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'raw(T)'!$B$1:$H$60246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<sst xmlns="http://schemas.openxmlformats.org/spreadsheetml/2006/main" count="122411" uniqueCount="60694">
  <si>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</si>
  <si>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</si>
  <si>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</si>
  <si>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</si>
  <si>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</si>
  <si>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2023,06:00  -  Dienstag, 26. September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</si>
  <si>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</si>
  <si>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</si>
  <si>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</si>
  <si>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</si>
  <si>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</si>
  <si>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</si>
  <si>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</si>
  <si>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</si>
  <si>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</si>
  <si>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</si>
  <si>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</si>
  <si>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</si>
  <si>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</si>
  <si>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</si>
  <si>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</si>
  <si>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</si>
  <si>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</si>
  <si>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</si>
  <si>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</si>
  <si>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</si>
  <si>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</si>
  <si>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</si>
  <si>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</si>
  <si>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</si>
  <si>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</si>
  <si>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</si>
  <si>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</si>
  <si>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</si>
  <si>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</si>
  <si>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</si>
  <si>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</si>
  <si>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</si>
  <si>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</si>
  <si>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</si>
  <si>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</si>
  <si>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</si>
  <si>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</si>
  <si>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</si>
  <si>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</si>
  <si>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</si>
  <si>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</si>
  <si>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</si>
  <si>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</si>
  <si>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</si>
  <si>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</si>
  <si>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</si>
  <si>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</si>
  <si>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</si>
  <si>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</si>
  <si>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</si>
  <si>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</si>
  <si>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</si>
  <si>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</si>
  <si>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</si>
  <si>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</si>
  <si>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</si>
  <si>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</si>
  <si>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</si>
  <si>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</si>
  <si>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</si>
  <si>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</si>
  <si>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</si>
  <si>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</si>
  <si>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</si>
  <si>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</si>
  <si>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</si>
  <si>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</si>
  <si>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</si>
  <si>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</si>
  <si>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</si>
  <si>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</si>
  <si>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</si>
  <si>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</si>
  <si>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</si>
  <si>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</si>
  <si>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</si>
  <si>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</si>
  <si>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</si>
  <si>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</si>
  <si>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</si>
  <si>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</si>
  <si>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</si>
  <si>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</si>
  <si>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</si>
  <si>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</si>
  <si>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</si>
  <si>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</si>
  <si>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</si>
  <si>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</si>
  <si>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</si>
  <si>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</si>
  <si>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</si>
  <si>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</si>
  <si>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</si>
  <si>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</si>
  <si>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</si>
  <si>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</si>
  <si>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</si>
  <si>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</si>
  <si>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</si>
  <si>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</si>
  <si>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</si>
  <si>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</si>
  <si>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</si>
  <si>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</si>
  <si>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</si>
  <si>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</si>
  <si>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</si>
  <si>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</si>
  <si>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</si>
  <si>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</si>
  <si>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</si>
  <si>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</si>
  <si>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</si>
  <si>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</si>
  <si>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</si>
  <si>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</si>
  <si>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</si>
  <si>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</si>
  <si>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</si>
  <si>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</si>
  <si>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</si>
  <si>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</si>
  <si>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</si>
  <si>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</si>
  <si>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</si>
  <si>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</si>
  <si>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</si>
  <si>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</si>
  <si>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</si>
  <si>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</si>
  <si>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</si>
  <si>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</si>
  <si>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</si>
  <si>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</si>
  <si>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</si>
  <si>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</si>
  <si>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</si>
  <si>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</si>
  <si>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</si>
  <si>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</si>
  <si>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</si>
  <si>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</si>
  <si>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</si>
  <si>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</si>
  <si>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</si>
  <si>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</si>
  <si>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</si>
  <si>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</si>
  <si>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</si>
  <si>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</si>
  <si>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</si>
  <si>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</si>
  <si>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</si>
  <si>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</si>
  <si>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</si>
  <si>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</si>
  <si>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</si>
  <si>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</si>
  <si>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</si>
  <si>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</si>
  <si>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</si>
  <si>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</si>
  <si>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</si>
  <si>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</si>
  <si>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</si>
  <si>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</si>
  <si>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</si>
  <si>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</si>
  <si>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</si>
  <si>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</si>
  <si>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</si>
  <si>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</si>
  <si>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</si>
  <si>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</si>
  <si>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</si>
  <si>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</si>
  <si>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</si>
  <si>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</si>
  <si>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</si>
  <si>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</si>
  <si>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</si>
  <si>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</si>
  <si>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</si>
  <si>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</si>
  <si>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</si>
  <si>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</si>
  <si>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</si>
  <si>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</si>
  <si>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</si>
  <si>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</si>
  <si>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</si>
  <si>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</si>
  <si>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</si>
  <si>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</si>
  <si>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</si>
  <si>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</si>
  <si>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</si>
  <si>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</si>
  <si>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</si>
  <si>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</si>
  <si>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</si>
  <si>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</si>
  <si>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</si>
  <si>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</si>
  <si>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</si>
  <si>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</si>
  <si>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</si>
  <si>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</si>
  <si>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</si>
  <si>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</si>
  <si>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</si>
  <si>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</si>
  <si>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</si>
  <si>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</si>
  <si>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</si>
  <si>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</si>
  <si>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</si>
  <si>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</si>
  <si>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</si>
  <si>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</si>
  <si>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</si>
  <si>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</si>
  <si>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</si>
  <si>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</si>
  <si>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</si>
  <si>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</si>
  <si>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</si>
  <si>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</si>
  <si>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</si>
  <si>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</si>
  <si>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</si>
  <si>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</si>
  <si>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</si>
  <si>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</si>
  <si>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</si>
  <si>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</si>
  <si>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06:00-07:00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</si>
  <si>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</si>
  <si>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</si>
  <si>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</si>
  <si>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</si>
  <si>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</si>
  <si>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</si>
  <si>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</si>
  <si>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</si>
  <si>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</si>
  <si>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</si>
  <si>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</si>
  <si>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</si>
  <si>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</si>
  <si>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</si>
  <si>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</si>
  <si>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</si>
  <si>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</si>
  <si>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</si>
  <si>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</si>
  <si>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</si>
  <si>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</si>
  <si>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</si>
  <si>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</si>
  <si>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</si>
  <si>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</si>
  <si>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</si>
  <si>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</si>
  <si>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</si>
  <si>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</si>
  <si>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</si>
  <si>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</si>
  <si>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</si>
  <si>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</si>
  <si>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</si>
  <si>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</si>
  <si>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</si>
  <si>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</si>
  <si>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</si>
  <si>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</si>
  <si>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</si>
  <si>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</si>
  <si>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</si>
  <si>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</si>
  <si>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</si>
  <si>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</si>
  <si>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</si>
  <si>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</si>
  <si>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</si>
  <si>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</si>
  <si>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</si>
  <si>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</si>
  <si>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</si>
  <si>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</si>
  <si>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</si>
  <si>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</si>
  <si>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</si>
  <si>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</si>
  <si>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</si>
  <si>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</si>
  <si>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</si>
  <si>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</si>
  <si>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</si>
  <si>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</si>
  <si>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</si>
  <si>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</si>
  <si>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</si>
  <si>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</si>
  <si>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</si>
  <si>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</si>
  <si>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</si>
  <si>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</si>
  <si>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</si>
  <si>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</si>
  <si>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</si>
  <si>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</si>
  <si>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</si>
  <si>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</si>
  <si>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</si>
  <si>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</si>
  <si>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</si>
  <si>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</si>
  <si>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</si>
  <si>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</si>
  <si>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</si>
  <si>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</si>
  <si>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</si>
  <si>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</si>
  <si>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</si>
  <si>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</si>
  <si>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</si>
  <si>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</si>
  <si>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</si>
  <si>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</si>
  <si>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</si>
  <si>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</si>
  <si>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</si>
  <si>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</si>
  <si>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</si>
  <si>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</si>
  <si>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</si>
  <si>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</si>
  <si>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</si>
  <si>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</si>
  <si>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</si>
  <si>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</si>
  <si>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</si>
  <si>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</si>
  <si>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</si>
  <si>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</si>
  <si>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</si>
  <si>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</si>
  <si>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</si>
  <si>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</si>
  <si>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</si>
  <si>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</si>
  <si>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</si>
  <si>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</si>
  <si>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</si>
  <si>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</si>
  <si>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</si>
  <si>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</si>
  <si>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</si>
  <si>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</si>
  <si>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</si>
  <si>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</si>
  <si>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</si>
  <si>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</si>
  <si>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</si>
  <si>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</si>
  <si>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</si>
  <si>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</si>
  <si>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</si>
  <si>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</si>
  <si>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</si>
  <si>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</si>
  <si>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</si>
  <si>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</si>
  <si>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</si>
  <si>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</si>
  <si>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</si>
  <si>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</si>
  <si>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</si>
  <si>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</si>
  <si>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</si>
  <si>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</si>
  <si>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</si>
  <si>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</si>
  <si>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</si>
  <si>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</si>
  <si>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</si>
  <si>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</si>
  <si>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</si>
  <si>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</si>
  <si>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</si>
  <si>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</si>
  <si>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</si>
  <si>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</si>
  <si>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</si>
  <si>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</si>
  <si>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</si>
  <si>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</si>
  <si>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</si>
  <si>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</si>
  <si>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</si>
  <si>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</si>
  <si>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</si>
  <si>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</si>
  <si>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</si>
  <si>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</si>
  <si>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</si>
  <si>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</si>
  <si>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</si>
  <si>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</si>
  <si>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</si>
  <si>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</si>
  <si>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</si>
  <si>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</si>
  <si>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</si>
  <si>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</si>
  <si>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</si>
  <si>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</si>
  <si>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</si>
  <si>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</si>
  <si>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</si>
  <si>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</si>
  <si>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</si>
  <si>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</si>
  <si>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</si>
  <si>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</si>
  <si>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</si>
  <si>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</si>
  <si>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</si>
  <si>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</si>
  <si>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</si>
  <si>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</si>
  <si>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</si>
  <si>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</si>
  <si>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</si>
  <si>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</si>
  <si>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</si>
  <si>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</si>
  <si>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</si>
  <si>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</si>
  <si>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</si>
  <si>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</si>
  <si>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06:57:27</t>
  </si>
  <si>
    <t>19.09.2023 06:57:29</t>
  </si>
  <si>
    <t>19.09.2023 06:57:30</t>
  </si>
  <si>
    <t>19.09.2023 06:57:32</t>
  </si>
  <si>
    <t>19.09.2023 06:57:33</t>
  </si>
  <si>
    <t>19.09.2023 06:57:36</t>
  </si>
  <si>
    <t>Abfahrend</t>
  </si>
  <si>
    <t>19.09.2023 06:57:38</t>
  </si>
  <si>
    <t>19.09.2023 06:57:39</t>
  </si>
  <si>
    <t>19.09.2023 06:57:41</t>
  </si>
  <si>
    <t>19.09.2023 06:57:42</t>
  </si>
  <si>
    <t>19.09.2023 06:57:44</t>
  </si>
  <si>
    <t>19.09.2023 06:57:45</t>
  </si>
  <si>
    <t>19.09.2023 06:57:47</t>
  </si>
  <si>
    <t>19.09.2023 06:57:48</t>
  </si>
  <si>
    <t>19.09.2023 06:57:50</t>
  </si>
  <si>
    <t>19.09.2023 06:57:56</t>
  </si>
  <si>
    <t>19.09.2023 06:57:57</t>
  </si>
  <si>
    <t>19.09.2023 06:57:59</t>
  </si>
  <si>
    <t>19.09.2023 06:58:00</t>
  </si>
  <si>
    <t>19.09.2023 06:59:02</t>
  </si>
  <si>
    <t>19.09.2023 06:59:03</t>
  </si>
  <si>
    <t>19.09.2023 06:59:05</t>
  </si>
  <si>
    <t>19.09.2023 06:59:06</t>
  </si>
  <si>
    <t>19.09.2023 06:59:08</t>
  </si>
  <si>
    <t>19.09.2023 06:59:09</t>
  </si>
  <si>
    <t>19.09.2023 06:59:11</t>
  </si>
  <si>
    <t>19.09.2023 07:00:38</t>
  </si>
  <si>
    <t>19.09.2023 07:00:39</t>
  </si>
  <si>
    <t>19.09.2023 07:00:41</t>
  </si>
  <si>
    <t>19.09.2023 07:00:42</t>
  </si>
  <si>
    <t>19.09.2023 07:00:47</t>
  </si>
  <si>
    <t>19.09.2023 07:00:48</t>
  </si>
  <si>
    <t>19.09.2023 07:01:09</t>
  </si>
  <si>
    <t>19.09.2023 07:01:12</t>
  </si>
  <si>
    <t>19.09.2023 07:01:14</t>
  </si>
  <si>
    <t>19.09.2023 07:01:17</t>
  </si>
  <si>
    <t>19.09.2023 07:01:21</t>
  </si>
  <si>
    <t>19.09.2023 07:01:23</t>
  </si>
  <si>
    <t>19.09.2023 07:01:24</t>
  </si>
  <si>
    <t>19.09.2023 07:01:26</t>
  </si>
  <si>
    <t>19.09.2023 07:01:39</t>
  </si>
  <si>
    <t>19.09.2023 07:01:41</t>
  </si>
  <si>
    <t>19.09.2023 07:01:42</t>
  </si>
  <si>
    <t>19.09.2023 07:01:44</t>
  </si>
  <si>
    <t>19.09.2023 07:01:45</t>
  </si>
  <si>
    <t>19.09.2023 07:01:57</t>
  </si>
  <si>
    <t>19.09.2023 07:02:00</t>
  </si>
  <si>
    <t>19.09.2023 07:02:03</t>
  </si>
  <si>
    <t>19.09.2023 07:02:05</t>
  </si>
  <si>
    <t>19.09.2023 07:03:00</t>
  </si>
  <si>
    <t>19.09.2023 07:03:03</t>
  </si>
  <si>
    <t>19.09.2023 07:03:05</t>
  </si>
  <si>
    <t>19.09.2023 07:03:06</t>
  </si>
  <si>
    <t>19.09.2023 07:03:08</t>
  </si>
  <si>
    <t>19.09.2023 07:03:09</t>
  </si>
  <si>
    <t>19.09.2023 07:03:12</t>
  </si>
  <si>
    <t>19.09.2023 07:03:14</t>
  </si>
  <si>
    <t>19.09.2023 07:03:15</t>
  </si>
  <si>
    <t>19.09.2023 07:03:17</t>
  </si>
  <si>
    <t>19.09.2023 07:03:36</t>
  </si>
  <si>
    <t>19.09.2023 07:03:38</t>
  </si>
  <si>
    <t>19.09.2023 07:03:39</t>
  </si>
  <si>
    <t>19.09.2023 07:03:42</t>
  </si>
  <si>
    <t>19.09.2023 07:03:44</t>
  </si>
  <si>
    <t>19.09.2023 07:03:45</t>
  </si>
  <si>
    <t>19.09.2023 07:03:47</t>
  </si>
  <si>
    <t>19.09.2023 07:03:48</t>
  </si>
  <si>
    <t>19.09.2023 07:04:21</t>
  </si>
  <si>
    <t>19.09.2023 07:04:23</t>
  </si>
  <si>
    <t>19.09.2023 07:04:24</t>
  </si>
  <si>
    <t>19.09.2023 07:04:26</t>
  </si>
  <si>
    <t>19.09.2023 07:04:27</t>
  </si>
  <si>
    <t>19.09.2023 07:04:41</t>
  </si>
  <si>
    <t>19.09.2023 07:04:42</t>
  </si>
  <si>
    <t>19.09.2023 07:04:44</t>
  </si>
  <si>
    <t>19.09.2023 07:04:45</t>
  </si>
  <si>
    <t>19.09.2023 07:04:47</t>
  </si>
  <si>
    <t>19.09.2023 07:04:48</t>
  </si>
  <si>
    <t>19.09.2023 07:05:23</t>
  </si>
  <si>
    <t>19.09.2023 07:05:24</t>
  </si>
  <si>
    <t>19.09.2023 07:05:26</t>
  </si>
  <si>
    <t>19.09.2023 07:05:27</t>
  </si>
  <si>
    <t>19.09.2023 07:05:29</t>
  </si>
  <si>
    <t>19.09.2023 07:05:30</t>
  </si>
  <si>
    <t>19.09.2023 07:05:32</t>
  </si>
  <si>
    <t>19.09.2023 07:05:47</t>
  </si>
  <si>
    <t>19.09.2023 07:05:48</t>
  </si>
  <si>
    <t>19.09.2023 07:05:53</t>
  </si>
  <si>
    <t>19.09.2023 07:05:54</t>
  </si>
  <si>
    <t>19.09.2023 07:05:56</t>
  </si>
  <si>
    <t>19.09.2023 07:05:57</t>
  </si>
  <si>
    <t>19.09.2023 07:05:59</t>
  </si>
  <si>
    <t>19.09.2023 07:06:00</t>
  </si>
  <si>
    <t>19.09.2023 07:06:02</t>
  </si>
  <si>
    <t>19.09.2023 07:06:21</t>
  </si>
  <si>
    <t>19.09.2023 07:06:23</t>
  </si>
  <si>
    <t>19.09.2023 07:06:24</t>
  </si>
  <si>
    <t>19.09.2023 07:06:26</t>
  </si>
  <si>
    <t>19.09.2023 07:06:27</t>
  </si>
  <si>
    <t>19.09.2023 07:06:29</t>
  </si>
  <si>
    <t>19.09.2023 07:06:30</t>
  </si>
  <si>
    <t>19.09.2023 07:07:12</t>
  </si>
  <si>
    <t>19.09.2023 07:07:14</t>
  </si>
  <si>
    <t>19.09.2023 07:07:15</t>
  </si>
  <si>
    <t>19.09.2023 07:07:17</t>
  </si>
  <si>
    <t>19.09.2023 07:07:18</t>
  </si>
  <si>
    <t>19.09.2023 07:07:20</t>
  </si>
  <si>
    <t>19.09.2023 07:07:23</t>
  </si>
  <si>
    <t>19.09.2023 07:08:06</t>
  </si>
  <si>
    <t>19.09.2023 07:08:08</t>
  </si>
  <si>
    <t>19.09.2023 07:08:09</t>
  </si>
  <si>
    <t>19.09.2023 07:08:11</t>
  </si>
  <si>
    <t>19.09.2023 07:08:12</t>
  </si>
  <si>
    <t>19.09.2023 07:08:14</t>
  </si>
  <si>
    <t>19.09.2023 07:08:15</t>
  </si>
  <si>
    <t>19.09.2023 07:08:32</t>
  </si>
  <si>
    <t>19.09.2023 07:08:33</t>
  </si>
  <si>
    <t>19.09.2023 07:08:35</t>
  </si>
  <si>
    <t>19.09.2023 07:08:36</t>
  </si>
  <si>
    <t>19.09.2023 07:08:38</t>
  </si>
  <si>
    <t>19.09.2023 07:08:39</t>
  </si>
  <si>
    <t>19.09.2023 07:08:45</t>
  </si>
  <si>
    <t>19.09.2023 07:08:47</t>
  </si>
  <si>
    <t>19.09.2023 07:08:48</t>
  </si>
  <si>
    <t>19.09.2023 07:08:50</t>
  </si>
  <si>
    <t>19.09.2023 07:08:51</t>
  </si>
  <si>
    <t>19.09.2023 07:08:54</t>
  </si>
  <si>
    <t>19.09.2023 07:09:08</t>
  </si>
  <si>
    <t>19.09.2023 07:09:09</t>
  </si>
  <si>
    <t>19.09.2023 07:09:11</t>
  </si>
  <si>
    <t>19.09.2023 07:09:12</t>
  </si>
  <si>
    <t>19.09.2023 07:09:14</t>
  </si>
  <si>
    <t>19.09.2023 07:09:15</t>
  </si>
  <si>
    <t>19.09.2023 07:09:17</t>
  </si>
  <si>
    <t>19.09.2023 07:09:18</t>
  </si>
  <si>
    <t>19.09.2023 07:09:20</t>
  </si>
  <si>
    <t>19.09.2023 07:09:21</t>
  </si>
  <si>
    <t>19.09.2023 07:09:23</t>
  </si>
  <si>
    <t>19.09.2023 07:09:24</t>
  </si>
  <si>
    <t>19.09.2023 07:09:27</t>
  </si>
  <si>
    <t>19.09.2023 07:09:33</t>
  </si>
  <si>
    <t>19.09.2023 07:09:35</t>
  </si>
  <si>
    <t>19.09.2023 07:10:24</t>
  </si>
  <si>
    <t>19.09.2023 07:10:26</t>
  </si>
  <si>
    <t>19.09.2023 07:10:27</t>
  </si>
  <si>
    <t>19.09.2023 07:10:29</t>
  </si>
  <si>
    <t>19.09.2023 07:10:30</t>
  </si>
  <si>
    <t>19.09.2023 07:10:33</t>
  </si>
  <si>
    <t>19.09.2023 07:10:36</t>
  </si>
  <si>
    <t>19.09.2023 07:10:38</t>
  </si>
  <si>
    <t>19.09.2023 07:10:39</t>
  </si>
  <si>
    <t>19.09.2023 07:10:41</t>
  </si>
  <si>
    <t>19.09.2023 07:10:42</t>
  </si>
  <si>
    <t>19.09.2023 07:10:44</t>
  </si>
  <si>
    <t>19.09.2023 07:10:47</t>
  </si>
  <si>
    <t>19.09.2023 07:10:48</t>
  </si>
  <si>
    <t>19.09.2023 07:10:59</t>
  </si>
  <si>
    <t>19.09.2023 07:11:00</t>
  </si>
  <si>
    <t>19.09.2023 07:11:02</t>
  </si>
  <si>
    <t>19.09.2023 07:11:05</t>
  </si>
  <si>
    <t>19.09.2023 07:11:06</t>
  </si>
  <si>
    <t>19.09.2023 07:11:14</t>
  </si>
  <si>
    <t>19.09.2023 07:11:15</t>
  </si>
  <si>
    <t>19.09.2023 07:11:18</t>
  </si>
  <si>
    <t>19.09.2023 07:11:20</t>
  </si>
  <si>
    <t>19.09.2023 07:11:21</t>
  </si>
  <si>
    <t>19.09.2023 07:11:23</t>
  </si>
  <si>
    <t>19.09.2023 07:11:26</t>
  </si>
  <si>
    <t>19.09.2023 07:11:27</t>
  </si>
  <si>
    <t>19.09.2023 07:11:29</t>
  </si>
  <si>
    <t>19.09.2023 07:11:30</t>
  </si>
  <si>
    <t>19.09.2023 07:11:33</t>
  </si>
  <si>
    <t>19.09.2023 07:11:35</t>
  </si>
  <si>
    <t>19.09.2023 07:11:36</t>
  </si>
  <si>
    <t>19.09.2023 07:11:38</t>
  </si>
  <si>
    <t>19.09.2023 07:11:39</t>
  </si>
  <si>
    <t>19.09.2023 07:11:41</t>
  </si>
  <si>
    <t>19.09.2023 07:11:47</t>
  </si>
  <si>
    <t>19.09.2023 07:11:48</t>
  </si>
  <si>
    <t>19.09.2023 07:11:50</t>
  </si>
  <si>
    <t>19.09.2023 07:11:51</t>
  </si>
  <si>
    <t>19.09.2023 07:11:53</t>
  </si>
  <si>
    <t>19.09.2023 07:11:54</t>
  </si>
  <si>
    <t>19.09.2023 07:11:56</t>
  </si>
  <si>
    <t>19.09.2023 07:11:57</t>
  </si>
  <si>
    <t>19.09.2023 07:12:33</t>
  </si>
  <si>
    <t>19.09.2023 07:12:35</t>
  </si>
  <si>
    <t>19.09.2023 07:12:36</t>
  </si>
  <si>
    <t>19.09.2023 07:12:38</t>
  </si>
  <si>
    <t>19.09.2023 07:12:39</t>
  </si>
  <si>
    <t>19.09.2023 07:12:41</t>
  </si>
  <si>
    <t>19.09.2023 07:12:42</t>
  </si>
  <si>
    <t>19.09.2023 07:12:53</t>
  </si>
  <si>
    <t>19.09.2023 07:12:54</t>
  </si>
  <si>
    <t>19.09.2023 07:12:56</t>
  </si>
  <si>
    <t>19.09.2023 07:12:57</t>
  </si>
  <si>
    <t>19.09.2023 07:12:59</t>
  </si>
  <si>
    <t>19.09.2023 07:13:00</t>
  </si>
  <si>
    <t>19.09.2023 07:13:02</t>
  </si>
  <si>
    <t>19.09.2023 07:13:03</t>
  </si>
  <si>
    <t>19.09.2023 07:13:05</t>
  </si>
  <si>
    <t>19.09.2023 07:13:08</t>
  </si>
  <si>
    <t>19.09.2023 07:13:09</t>
  </si>
  <si>
    <t>19.09.2023 07:13:11</t>
  </si>
  <si>
    <t>19.09.2023 07:13:26</t>
  </si>
  <si>
    <t>19.09.2023 07:13:33</t>
  </si>
  <si>
    <t>19.09.2023 07:13:44</t>
  </si>
  <si>
    <t>19.09.2023 07:13:45</t>
  </si>
  <si>
    <t>19.09.2023 07:13:47</t>
  </si>
  <si>
    <t>19.09.2023 07:13:48</t>
  </si>
  <si>
    <t>19.09.2023 07:13:50</t>
  </si>
  <si>
    <t>19.09.2023 07:13:51</t>
  </si>
  <si>
    <t>19.09.2023 07:13:53</t>
  </si>
  <si>
    <t>19.09.2023 07:13:54</t>
  </si>
  <si>
    <t>19.09.2023 07:14:05</t>
  </si>
  <si>
    <t>19.09.2023 07:14:06</t>
  </si>
  <si>
    <t>19.09.2023 07:14:08</t>
  </si>
  <si>
    <t>19.09.2023 07:14:09</t>
  </si>
  <si>
    <t>19.09.2023 07:14:11</t>
  </si>
  <si>
    <t>19.09.2023 07:14:12</t>
  </si>
  <si>
    <t>19.09.2023 07:14:14</t>
  </si>
  <si>
    <t>19.09.2023 07:14:15</t>
  </si>
  <si>
    <t>19.09.2023 07:14:17</t>
  </si>
  <si>
    <t>19.09.2023 07:14:18</t>
  </si>
  <si>
    <t>19.09.2023 07:14:20</t>
  </si>
  <si>
    <t>19.09.2023 07:15:26</t>
  </si>
  <si>
    <t>19.09.2023 07:15:27</t>
  </si>
  <si>
    <t>19.09.2023 07:15:29</t>
  </si>
  <si>
    <t>19.09.2023 07:15:30</t>
  </si>
  <si>
    <t>19.09.2023 07:15:32</t>
  </si>
  <si>
    <t>19.09.2023 07:15:33</t>
  </si>
  <si>
    <t>19.09.2023 07:15:35</t>
  </si>
  <si>
    <t>19.09.2023 07:15:36</t>
  </si>
  <si>
    <t>19.09.2023 07:15:38</t>
  </si>
  <si>
    <t>19.09.2023 07:16:14</t>
  </si>
  <si>
    <t>19.09.2023 07:16:15</t>
  </si>
  <si>
    <t>19.09.2023 07:16:17</t>
  </si>
  <si>
    <t>19.09.2023 07:16:18</t>
  </si>
  <si>
    <t>19.09.2023 07:16:20</t>
  </si>
  <si>
    <t>19.09.2023 07:17:12</t>
  </si>
  <si>
    <t>19.09.2023 07:17:14</t>
  </si>
  <si>
    <t>19.09.2023 07:17:44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</si>
  <si>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</si>
  <si>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</si>
  <si>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</si>
  <si>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</si>
  <si>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</si>
  <si>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</si>
  <si>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07:17:54</t>
  </si>
  <si>
    <t>19.09.2023 07:18:48</t>
  </si>
  <si>
    <t>19.09.2023 07:18:50</t>
  </si>
  <si>
    <t>19.09.2023 07:18:51</t>
  </si>
  <si>
    <t>19.09.2023 07:18:53</t>
  </si>
  <si>
    <t>19.09.2023 07:18:54</t>
  </si>
  <si>
    <t>19.09.2023 07:18:56</t>
  </si>
  <si>
    <t>19.09.2023 07:18:57</t>
  </si>
  <si>
    <t>19.09.2023 07:18:59</t>
  </si>
  <si>
    <t>19.09.2023 07:20:17</t>
  </si>
  <si>
    <t>19.09.2023 07:20:18</t>
  </si>
  <si>
    <t>19.09.2023 07:20:20</t>
  </si>
  <si>
    <t>19.09.2023 07:20:21</t>
  </si>
  <si>
    <t>19.09.2023 07:20:23</t>
  </si>
  <si>
    <t>19.09.2023 07:20:24</t>
  </si>
  <si>
    <t>19.09.2023 07:20:26</t>
  </si>
  <si>
    <t>19.09.2023 07:20:27</t>
  </si>
  <si>
    <t>19.09.2023 07:20:29</t>
  </si>
  <si>
    <t>19.09.2023 07:20:30</t>
  </si>
  <si>
    <t>19.09.2023 07:20:32</t>
  </si>
  <si>
    <t>19.09.2023 07:20:33</t>
  </si>
  <si>
    <t>19.09.2023 07:20:35</t>
  </si>
  <si>
    <t>19.09.2023 07:20:36</t>
  </si>
  <si>
    <t>19.09.2023 07:20:38</t>
  </si>
  <si>
    <t>19.09.2023 07:20:39</t>
  </si>
  <si>
    <t>19.09.2023 07:20:41</t>
  </si>
  <si>
    <t>19.09.2023 07:20:42</t>
  </si>
  <si>
    <t>19.09.2023 07:20:44</t>
  </si>
  <si>
    <t>19.09.2023 07:20:54</t>
  </si>
  <si>
    <t>19.09.2023 07:20:56</t>
  </si>
  <si>
    <t>19.09.2023 07:20:57</t>
  </si>
  <si>
    <t>19.09.2023 07:20:59</t>
  </si>
  <si>
    <t>19.09.2023 07:21:02</t>
  </si>
  <si>
    <t>19.09.2023 07:21:03</t>
  </si>
  <si>
    <t>19.09.2023 07:21:05</t>
  </si>
  <si>
    <t>19.09.2023 07:21:06</t>
  </si>
  <si>
    <t>19.09.2023 07:21:08</t>
  </si>
  <si>
    <t>19.09.2023 07:21:09</t>
  </si>
  <si>
    <t>19.09.2023 07:22:09</t>
  </si>
  <si>
    <t>19.09.2023 07:22:11</t>
  </si>
  <si>
    <t>19.09.2023 07:22:12</t>
  </si>
  <si>
    <t>19.09.2023 07:22:14</t>
  </si>
  <si>
    <t>19.09.2023 07:22:15</t>
  </si>
  <si>
    <t>19.09.2023 07:22:17</t>
  </si>
  <si>
    <t>19.09.2023 07:22:35</t>
  </si>
  <si>
    <t>19.09.2023 07:22:38</t>
  </si>
  <si>
    <t>19.09.2023 07:22:41</t>
  </si>
  <si>
    <t>19.09.2023 07:22:42</t>
  </si>
  <si>
    <t>19.09.2023 07:23:17</t>
  </si>
  <si>
    <t>19.09.2023 07:23:18</t>
  </si>
  <si>
    <t>19.09.2023 07:23:20</t>
  </si>
  <si>
    <t>19.09.2023 07:23:21</t>
  </si>
  <si>
    <t>19.09.2023 07:23:23</t>
  </si>
  <si>
    <t>19.09.2023 07:23:24</t>
  </si>
  <si>
    <t>19.09.2023 07:23:26</t>
  </si>
  <si>
    <t>19.09.2023 07:23:27</t>
  </si>
  <si>
    <t>19.09.2023 07:23:29</t>
  </si>
  <si>
    <t>19.09.2023 07:23:30</t>
  </si>
  <si>
    <t>19.09.2023 07:23:56</t>
  </si>
  <si>
    <t>19.09.2023 07:23:57</t>
  </si>
  <si>
    <t>19.09.2023 07:23:59</t>
  </si>
  <si>
    <t>19.09.2023 07:24:00</t>
  </si>
  <si>
    <t>19.09.2023 07:24:02</t>
  </si>
  <si>
    <t>19.09.2023 07:24:03</t>
  </si>
  <si>
    <t>19.09.2023 07:24:05</t>
  </si>
  <si>
    <t>19.09.2023 07:24:08</t>
  </si>
  <si>
    <t>19.09.2023 07:24:09</t>
  </si>
  <si>
    <t>19.09.2023 07:24:11</t>
  </si>
  <si>
    <t>19.09.2023 07:24:31</t>
  </si>
  <si>
    <t>19.09.2023 07:24:33</t>
  </si>
  <si>
    <t>19.09.2023 07:24:34</t>
  </si>
  <si>
    <t>19.09.2023 07:24:36</t>
  </si>
  <si>
    <t>19.09.2023 07:24:37</t>
  </si>
  <si>
    <t>19.09.2023 07:24:39</t>
  </si>
  <si>
    <t>19.09.2023 07:25:15</t>
  </si>
  <si>
    <t>19.09.2023 07:25:16</t>
  </si>
  <si>
    <t>19.09.2023 07:25:18</t>
  </si>
  <si>
    <t>19.09.2023 07:25:43</t>
  </si>
  <si>
    <t>19.09.2023 07:25:45</t>
  </si>
  <si>
    <t>19.09.2023 07:25:46</t>
  </si>
  <si>
    <t>19.09.2023 07:25:48</t>
  </si>
  <si>
    <t>19.09.2023 07:25:52</t>
  </si>
  <si>
    <t>19.09.2023 07:25:54</t>
  </si>
  <si>
    <t>19.09.2023 07:25:55</t>
  </si>
  <si>
    <t>19.09.2023 07:25:57</t>
  </si>
  <si>
    <t>19.09.2023 07:26:19</t>
  </si>
  <si>
    <t>19.09.2023 07:26:21</t>
  </si>
  <si>
    <t>19.09.2023 07:26:46</t>
  </si>
  <si>
    <t>19.09.2023 07:26:48</t>
  </si>
  <si>
    <t>19.09.2023 07:26:49</t>
  </si>
  <si>
    <t>19.09.2023 07:26:51</t>
  </si>
  <si>
    <t>19.09.2023 07:26:52</t>
  </si>
  <si>
    <t>19.09.2023 07:26:57</t>
  </si>
  <si>
    <t>19.09.2023 07:26:58</t>
  </si>
  <si>
    <t>19.09.2023 07:27:00</t>
  </si>
  <si>
    <t>19.09.2023 07:27:01</t>
  </si>
  <si>
    <t>19.09.2023 07:27:03</t>
  </si>
  <si>
    <t>19.09.2023 07:27:04</t>
  </si>
  <si>
    <t>19.09.2023 07:27:06</t>
  </si>
  <si>
    <t>19.09.2023 07:27:07</t>
  </si>
  <si>
    <t>19.09.2023 07:27:09</t>
  </si>
  <si>
    <t>19.09.2023 07:27:10</t>
  </si>
  <si>
    <t>19.09.2023 07:27:12</t>
  </si>
  <si>
    <t>19.09.2023 07:27:15</t>
  </si>
  <si>
    <t>19.09.2023 07:27:16</t>
  </si>
  <si>
    <t>19.09.2023 07:27:18</t>
  </si>
  <si>
    <t>19.09.2023 07:27:19</t>
  </si>
  <si>
    <t>19.09.2023 07:27:22</t>
  </si>
  <si>
    <t>19.09.2023 07:27:24</t>
  </si>
  <si>
    <t>19.09.2023 07:27:51</t>
  </si>
  <si>
    <t>19.09.2023 07:27:57</t>
  </si>
  <si>
    <t>19.09.2023 07:27:58</t>
  </si>
  <si>
    <t>19.09.2023 07:28:00</t>
  </si>
  <si>
    <t>19.09.2023 07:28:01</t>
  </si>
  <si>
    <t>19.09.2023 07:28:22</t>
  </si>
  <si>
    <t>19.09.2023 07:28:24</t>
  </si>
  <si>
    <t>19.09.2023 07:28:25</t>
  </si>
  <si>
    <t>19.09.2023 07:28:27</t>
  </si>
  <si>
    <t>19.09.2023 07:28:28</t>
  </si>
  <si>
    <t>19.09.2023 07:28:39</t>
  </si>
  <si>
    <t>19.09.2023 07:28:40</t>
  </si>
  <si>
    <t>19.09.2023 07:28:41</t>
  </si>
  <si>
    <t>19.09.2023 07:28:43</t>
  </si>
  <si>
    <t>19.09.2023 07:28:44</t>
  </si>
  <si>
    <t>19.09.2023 07:28:46</t>
  </si>
  <si>
    <t>19.09.2023 07:28:47</t>
  </si>
  <si>
    <t>19.09.2023 07:28:49</t>
  </si>
  <si>
    <t>19.09.2023 07:28:50</t>
  </si>
  <si>
    <t>19.09.2023 07:29:08</t>
  </si>
  <si>
    <t>19.09.2023 07:29:10</t>
  </si>
  <si>
    <t>19.09.2023 07:29:11</t>
  </si>
  <si>
    <t>19.09.2023 07:29:13</t>
  </si>
  <si>
    <t>19.09.2023 07:29:14</t>
  </si>
  <si>
    <t>19.09.2023 07:29:16</t>
  </si>
  <si>
    <t>19.09.2023 07:29:29</t>
  </si>
  <si>
    <t>19.09.2023 07:29:32</t>
  </si>
  <si>
    <t>19.09.2023 07:29:34</t>
  </si>
  <si>
    <t>19.09.2023 07:29:37</t>
  </si>
  <si>
    <t>19.09.2023 07:30:41</t>
  </si>
  <si>
    <t>19.09.2023 07:30:44</t>
  </si>
  <si>
    <t>19.09.2023 07:30:46</t>
  </si>
  <si>
    <t>19.09.2023 07:30:47</t>
  </si>
  <si>
    <t>19.09.2023 07:30:49</t>
  </si>
  <si>
    <t>19.09.2023 07:30:50</t>
  </si>
  <si>
    <t>19.09.2023 07:30:52</t>
  </si>
  <si>
    <t>19.09.2023 07:30:53</t>
  </si>
  <si>
    <t>19.09.2023 07:30:58</t>
  </si>
  <si>
    <t>19.09.2023 07:30:59</t>
  </si>
  <si>
    <t>19.09.2023 07:31:01</t>
  </si>
  <si>
    <t>19.09.2023 07:31:02</t>
  </si>
  <si>
    <t>19.09.2023 07:31:04</t>
  </si>
  <si>
    <t>19.09.2023 07:31:19</t>
  </si>
  <si>
    <t>19.09.2023 07:31:22</t>
  </si>
  <si>
    <t>19.09.2023 07:31:23</t>
  </si>
  <si>
    <t>19.09.2023 07:31:25</t>
  </si>
  <si>
    <t>19.09.2023 07:32:10</t>
  </si>
  <si>
    <t>19.09.2023 07:32:11</t>
  </si>
  <si>
    <t>19.09.2023 07:32:13</t>
  </si>
  <si>
    <t>19.09.2023 07:32:14</t>
  </si>
  <si>
    <t>19.09.2023 07:32:16</t>
  </si>
  <si>
    <t>19.09.2023 07:32:17</t>
  </si>
  <si>
    <t>19.09.2023 07:32:19</t>
  </si>
  <si>
    <t>19.09.2023 07:32:20</t>
  </si>
  <si>
    <t>19.09.2023 07:32:40</t>
  </si>
  <si>
    <t>19.09.2023 07:32:41</t>
  </si>
  <si>
    <t>19.09.2023 07:32:43</t>
  </si>
  <si>
    <t>19.09.2023 07:32:44</t>
  </si>
  <si>
    <t>19.09.2023 07:32:46</t>
  </si>
  <si>
    <t>19.09.2023 07:32:47</t>
  </si>
  <si>
    <t>19.09.2023 07:32:50</t>
  </si>
  <si>
    <t>19.09.2023 07:32:52</t>
  </si>
  <si>
    <t>19.09.2023 07:32:53</t>
  </si>
  <si>
    <t>19.09.2023 07:32:55</t>
  </si>
  <si>
    <t>19.09.2023 07:32:56</t>
  </si>
  <si>
    <t>19.09.2023 07:32:58</t>
  </si>
  <si>
    <t>19.09.2023 07:33:13</t>
  </si>
  <si>
    <t>19.09.2023 07:33:14</t>
  </si>
  <si>
    <t>19.09.2023 07:33:16</t>
  </si>
  <si>
    <t>19.09.2023 07:33:17</t>
  </si>
  <si>
    <t>19.09.2023 07:33:19</t>
  </si>
  <si>
    <t>19.09.2023 07:33:20</t>
  </si>
  <si>
    <t>19.09.2023 07:33:22</t>
  </si>
  <si>
    <t>19.09.2023 07:33:23</t>
  </si>
  <si>
    <t>19.09.2023 07:33:31</t>
  </si>
  <si>
    <t>19.09.2023 07:33:34</t>
  </si>
  <si>
    <t>19.09.2023 07:33:35</t>
  </si>
  <si>
    <t>19.09.2023 07:33:37</t>
  </si>
  <si>
    <t>19.09.2023 07:33:38</t>
  </si>
  <si>
    <t>19.09.2023 07:33:40</t>
  </si>
  <si>
    <t>19.09.2023 07:34:11</t>
  </si>
  <si>
    <t>19.09.2023 07:34:13</t>
  </si>
  <si>
    <t>19.09.2023 07:34:14</t>
  </si>
  <si>
    <t>19.09.2023 07:34:16</t>
  </si>
  <si>
    <t>19.09.2023 07:34:56</t>
  </si>
  <si>
    <t>19.09.2023 07:34:58</t>
  </si>
  <si>
    <t>19.09.2023 07:34:59</t>
  </si>
  <si>
    <t>19.09.2023 07:35:01</t>
  </si>
  <si>
    <t>19.09.2023 07:35:02</t>
  </si>
  <si>
    <t>19.09.2023 07:35:04</t>
  </si>
  <si>
    <t>19.09.2023 07:35:47</t>
  </si>
  <si>
    <t>19.09.2023 07:35:49</t>
  </si>
  <si>
    <t>19.09.2023 07:35:52</t>
  </si>
  <si>
    <t>19.09.2023 07:36:11</t>
  </si>
  <si>
    <t>19.09.2023 07:36:13</t>
  </si>
  <si>
    <t>19.09.2023 07:36:14</t>
  </si>
  <si>
    <t>19.09.2023 07:36:16</t>
  </si>
  <si>
    <t>19.09.2023 07:36:17</t>
  </si>
  <si>
    <t>19.09.2023 07:36:19</t>
  </si>
  <si>
    <t>19.09.2023 07:36:20</t>
  </si>
  <si>
    <t>19.09.2023 07:36:22</t>
  </si>
  <si>
    <t>19.09.2023 07:36:23</t>
  </si>
  <si>
    <t>19.09.2023 07:36:25</t>
  </si>
  <si>
    <t>19.09.2023 07:37:41</t>
  </si>
  <si>
    <t>19.09.2023 07:37:43</t>
  </si>
  <si>
    <t>19.09.2023 07:37:44</t>
  </si>
  <si>
    <t>19.09.2023 07:37:46</t>
  </si>
  <si>
    <t>19.09.2023 07:37:47</t>
  </si>
  <si>
    <t>19.09.2023 07:37:49</t>
  </si>
  <si>
    <t>19.09.2023 07:37:52</t>
  </si>
  <si>
    <t>19.09.2023 07:38:01</t>
  </si>
  <si>
    <t>19.09.2023 07:38:02</t>
  </si>
  <si>
    <t>19.09.2023 07:38:04</t>
  </si>
  <si>
    <t>19.09.2023 07:38:05</t>
  </si>
  <si>
    <t>19.09.2023 07:38:07</t>
  </si>
  <si>
    <t>19.09.2023 07:38:32</t>
  </si>
  <si>
    <t>19.09.2023 07:38:33</t>
  </si>
  <si>
    <t>19.09.2023 07:38:35</t>
  </si>
  <si>
    <t>19.09.2023 07:38:36</t>
  </si>
  <si>
    <t>19.09.2023 07:38:38</t>
  </si>
  <si>
    <t>19.09.2023 07:38:39</t>
  </si>
  <si>
    <t>19.09.2023 07:39:20</t>
  </si>
  <si>
    <t>19.09.2023 07:39:21</t>
  </si>
  <si>
    <t>19.09.2023 07:40:32</t>
  </si>
  <si>
    <t>19.09.2023 07:40:33</t>
  </si>
  <si>
    <t>19.09.2023 07:42:00</t>
  </si>
  <si>
    <t>19.09.2023 07:42:02</t>
  </si>
  <si>
    <t>19.09.2023 07:42:03</t>
  </si>
  <si>
    <t>19.09.2023 07:42:06</t>
  </si>
  <si>
    <t>19.09.2023 07:42:08</t>
  </si>
  <si>
    <t>19.09.2023 07:42:09</t>
  </si>
  <si>
    <t>19.09.2023 07:42:11</t>
  </si>
  <si>
    <t>19.09.2023 07:42:30</t>
  </si>
  <si>
    <t>19.09.2023 07:42:32</t>
  </si>
  <si>
    <t>19.09.2023 07:42:33</t>
  </si>
  <si>
    <t>19.09.2023 07:42:35</t>
  </si>
  <si>
    <t>19.09.2023 07:42:36</t>
  </si>
  <si>
    <t>19.09.2023 07:42:38</t>
  </si>
  <si>
    <t>19.09.2023 07:42:39</t>
  </si>
  <si>
    <t>19.09.2023 07:42:41</t>
  </si>
  <si>
    <t>19.09.2023 07:42:44</t>
  </si>
  <si>
    <t>19.09.2023 07:42:45</t>
  </si>
  <si>
    <t>19.09.2023 07:42:47</t>
  </si>
  <si>
    <t>19.09.2023 07:42:48</t>
  </si>
  <si>
    <t>19.09.2023 07:42:50</t>
  </si>
  <si>
    <t>19.09.2023 07:42:51</t>
  </si>
  <si>
    <t>19.09.2023 07:42:53</t>
  </si>
  <si>
    <t>19.09.2023 07:42:54</t>
  </si>
  <si>
    <t>19.09.2023 07:42:56</t>
  </si>
  <si>
    <t>19.09.2023 07:43:15</t>
  </si>
  <si>
    <t>19.09.2023 07:43:18</t>
  </si>
  <si>
    <t>19.09.2023 07:43:20</t>
  </si>
  <si>
    <t>19.09.2023 07:43:21</t>
  </si>
  <si>
    <t>19.09.2023 07:43:23</t>
  </si>
  <si>
    <t>19.09.2023 07:43:24</t>
  </si>
  <si>
    <t>19.09.2023 07:43:54</t>
  </si>
  <si>
    <t>19.09.2023 07:43:56</t>
  </si>
  <si>
    <t>19.09.2023 07:43:57</t>
  </si>
  <si>
    <t>19.09.2023 07:43:59</t>
  </si>
  <si>
    <t>19.09.2023 07:44:00</t>
  </si>
  <si>
    <t>19.09.2023 07:45:17</t>
  </si>
  <si>
    <t>19.09.2023 07:45:18</t>
  </si>
  <si>
    <t>19.09.2023 07:45:19</t>
  </si>
  <si>
    <t>19.09.2023 07:45:21</t>
  </si>
  <si>
    <t>19.09.2023 07:45:22</t>
  </si>
  <si>
    <t>19.09.2023 07:45:24</t>
  </si>
  <si>
    <t>19.09.2023 07:45:25</t>
  </si>
  <si>
    <t>19.09.2023 07:45:43</t>
  </si>
  <si>
    <t>19.09.2023 07:45:45</t>
  </si>
  <si>
    <t>19.09.2023 07:45:46</t>
  </si>
  <si>
    <t>19.09.2023 07:45:48</t>
  </si>
  <si>
    <t>19.09.2023 07:45:49</t>
  </si>
  <si>
    <t>19.09.2023 07:45:51</t>
  </si>
  <si>
    <t>19.09.2023 07:45:54</t>
  </si>
  <si>
    <t>19.09.2023 07:45:55</t>
  </si>
  <si>
    <t>19.09.2023 07:45:57</t>
  </si>
  <si>
    <t>19.09.2023 07:46:03</t>
  </si>
  <si>
    <t>19.09.2023 07:46:04</t>
  </si>
  <si>
    <t>19.09.2023 07:46:06</t>
  </si>
  <si>
    <t>19.09.2023 07:46:07</t>
  </si>
  <si>
    <t>19.09.2023 07:46:09</t>
  </si>
  <si>
    <t>19.09.2023 07:46:10</t>
  </si>
  <si>
    <t>19.09.2023 07:46:12</t>
  </si>
  <si>
    <t>19.09.2023 07:46:13</t>
  </si>
  <si>
    <t>19.09.2023 07:46:15</t>
  </si>
  <si>
    <t>19.09.2023 07:46:16</t>
  </si>
  <si>
    <t>19.09.2023 07:46:18</t>
  </si>
  <si>
    <t>19.09.2023 07:46:19</t>
  </si>
  <si>
    <t>19.09.2023 07:46:21</t>
  </si>
  <si>
    <t>19.09.2023 07:47:18</t>
  </si>
  <si>
    <t>19.09.2023 07:47:19</t>
  </si>
  <si>
    <t>19.09.2023 07:47:21</t>
  </si>
  <si>
    <t>19.09.2023 07:47:22</t>
  </si>
  <si>
    <t>19.09.2023 07:47:24</t>
  </si>
  <si>
    <t>19.09.2023 07:47:25</t>
  </si>
  <si>
    <t>19.09.2023 07:47:39</t>
  </si>
  <si>
    <t>19.09.2023 07:47:40</t>
  </si>
  <si>
    <t>19.09.2023 07:47:42</t>
  </si>
  <si>
    <t>19.09.2023 07:47:43</t>
  </si>
  <si>
    <t>19.09.2023 07:47:46</t>
  </si>
  <si>
    <t>19.09.2023 07:47:48</t>
  </si>
  <si>
    <t>19.09.2023 07:47:49</t>
  </si>
  <si>
    <t>19.09.2023 07:47:51</t>
  </si>
  <si>
    <t>19.09.2023 07:47:52</t>
  </si>
  <si>
    <t>19.09.2023 07:47:54</t>
  </si>
  <si>
    <t>19.09.2023 07:47:55</t>
  </si>
  <si>
    <t>19.09.2023 07:47:57</t>
  </si>
  <si>
    <t>19.09.2023 07:48:31</t>
  </si>
  <si>
    <t>19.09.2023 07:48:33</t>
  </si>
  <si>
    <t>19.09.2023 07:48:34</t>
  </si>
  <si>
    <t>19.09.2023 07:48:36</t>
  </si>
  <si>
    <t>19.09.2023 07:48:37</t>
  </si>
  <si>
    <t>19.09.2023 07:48:39</t>
  </si>
  <si>
    <t>19.09.2023 07:48:40</t>
  </si>
  <si>
    <t>19.09.2023 07:48:43</t>
  </si>
  <si>
    <t>19.09.2023 07:48:46</t>
  </si>
  <si>
    <t>19.09.2023 07:48:48</t>
  </si>
  <si>
    <t>19.09.2023 07:48:49</t>
  </si>
  <si>
    <t>19.09.2023 07:48:51</t>
  </si>
  <si>
    <t>19.09.2023 07:48:52</t>
  </si>
  <si>
    <t>19.09.2023 07:48:55</t>
  </si>
  <si>
    <t>19.09.2023 07:48:57</t>
  </si>
  <si>
    <t>19.09.2023 07:48:58</t>
  </si>
  <si>
    <t>19.09.2023 07:49:00</t>
  </si>
  <si>
    <t>19.09.2023 07:49:04</t>
  </si>
  <si>
    <t>19.09.2023 07:50:04</t>
  </si>
  <si>
    <t>19.09.2023 07:50:05</t>
  </si>
  <si>
    <t>19.09.2023 07:50:07</t>
  </si>
  <si>
    <t>19.09.2023 07:50:10</t>
  </si>
  <si>
    <t>19.09.2023 07:50:14</t>
  </si>
  <si>
    <t>19.09.2023 07:50:16</t>
  </si>
  <si>
    <t>19.09.2023 07:50:17</t>
  </si>
  <si>
    <t>19.09.2023 07:50:19</t>
  </si>
  <si>
    <t>19.09.2023 07:50:20</t>
  </si>
  <si>
    <t>19.09.2023 07:50:52</t>
  </si>
  <si>
    <t>19.09.2023 07:50:55</t>
  </si>
  <si>
    <t>19.09.2023 07:50:56</t>
  </si>
  <si>
    <t>19.09.2023 07:50:58</t>
  </si>
  <si>
    <t>19.09.2023 07:51:07</t>
  </si>
  <si>
    <t>19.09.2023 07:51:10</t>
  </si>
  <si>
    <t>19.09.2023 07:51:11</t>
  </si>
  <si>
    <t>19.09.2023 07:51:13</t>
  </si>
  <si>
    <t>19.09.2023 07:51:16</t>
  </si>
  <si>
    <t>19.09.2023 07:51:17</t>
  </si>
  <si>
    <t>19.09.2023 07:51:19</t>
  </si>
  <si>
    <t>19.09.2023 07:51:20</t>
  </si>
  <si>
    <t>19.09.2023 07:53:05</t>
  </si>
  <si>
    <t>19.09.2023 07:53:07</t>
  </si>
  <si>
    <t>19.09.2023 07:53:08</t>
  </si>
  <si>
    <t>19.09.2023 07:53:09</t>
  </si>
  <si>
    <t>19.09.2023 07:53:11</t>
  </si>
  <si>
    <t>19.09.2023 07:53:12</t>
  </si>
  <si>
    <t>19.09.2023 07:53:13</t>
  </si>
  <si>
    <t>19.09.2023 07:53:15</t>
  </si>
  <si>
    <t>19.09.2023 07:53:16</t>
  </si>
  <si>
    <t>19.09.2023 07:53:17</t>
  </si>
  <si>
    <t>19.09.2023 07:53:41</t>
  </si>
  <si>
    <t>19.09.2023 07:53:43</t>
  </si>
  <si>
    <t>19.09.2023 07:53:44</t>
  </si>
  <si>
    <t>19.09.2023 07:53:46</t>
  </si>
  <si>
    <t>19.09.2023 07:53:58</t>
  </si>
  <si>
    <t>19.09.2023 07:54:01</t>
  </si>
  <si>
    <t>19.09.2023 07:54:02</t>
  </si>
  <si>
    <t>19.09.2023 07:54:04</t>
  </si>
  <si>
    <t>19.09.2023 07:54:05</t>
  </si>
  <si>
    <t>19.09.2023 07:54:07</t>
  </si>
  <si>
    <t>19.09.2023 07:54:08</t>
  </si>
  <si>
    <t>19.09.2023 07:54:10</t>
  </si>
  <si>
    <t>19.09.2023 07:54:20</t>
  </si>
  <si>
    <t>19.09.2023 07:54:22</t>
  </si>
  <si>
    <t>19.09.2023 07:54:23</t>
  </si>
  <si>
    <t>19.09.2023 07:54:25</t>
  </si>
  <si>
    <t>19.09.2023 07:54:26</t>
  </si>
  <si>
    <t>19.09.2023 07:54:28</t>
  </si>
  <si>
    <t>19.09.2023 07:54:29</t>
  </si>
  <si>
    <t>19.09.2023 07:54:31</t>
  </si>
  <si>
    <t>19.09.2023 07:54:32</t>
  </si>
  <si>
    <t>19.09.2023 07:54:34</t>
  </si>
  <si>
    <t>19.09.2023 07:54:35</t>
  </si>
  <si>
    <t>19.09.2023 07:54:37</t>
  </si>
  <si>
    <t>19.09.2023 07:55:29</t>
  </si>
  <si>
    <t>19.09.2023 07:55:31</t>
  </si>
  <si>
    <t>19.09.2023 07:55:32</t>
  </si>
  <si>
    <t>19.09.2023 07:55:34</t>
  </si>
  <si>
    <t>19.09.2023 07:55:35</t>
  </si>
  <si>
    <t>19.09.2023 07:55:59</t>
  </si>
  <si>
    <t>19.09.2023 07:56:01</t>
  </si>
  <si>
    <t>19.09.2023 07:56:02</t>
  </si>
  <si>
    <t>19.09.2023 07:56:08</t>
  </si>
  <si>
    <t>19.09.2023 07:56:09</t>
  </si>
  <si>
    <t>19.09.2023 07:56:12</t>
  </si>
  <si>
    <t>19.09.2023 07:56:14</t>
  </si>
  <si>
    <t>19.09.2023 07:56:15</t>
  </si>
  <si>
    <t>19.09.2023 07:56:17</t>
  </si>
  <si>
    <t>19.09.2023 07:56:45</t>
  </si>
  <si>
    <t>19.09.2023 07:56:47</t>
  </si>
  <si>
    <t>19.09.2023 07:56:48</t>
  </si>
  <si>
    <t>19.09.2023 07:56:50</t>
  </si>
  <si>
    <t>19.09.2023 07:56:51</t>
  </si>
  <si>
    <t>19.09.2023 07:56:53</t>
  </si>
  <si>
    <t>19.09.2023 07:56:54</t>
  </si>
  <si>
    <t>19.09.2023 07:57:41</t>
  </si>
  <si>
    <t>19.09.2023 07:57:42</t>
  </si>
  <si>
    <t>19.09.2023 07:57:43</t>
  </si>
  <si>
    <t>19.09.2023 07:57:45</t>
  </si>
  <si>
    <t>19.09.2023 07:57:46</t>
  </si>
  <si>
    <t>19.09.2023 07:57:47</t>
  </si>
  <si>
    <t>19.09.2023 07:59:09</t>
  </si>
  <si>
    <t>19.09.2023 07:59:11</t>
  </si>
  <si>
    <t>19.09.2023 07:59:12</t>
  </si>
  <si>
    <t>19.09.2023 07:59:13</t>
  </si>
  <si>
    <t>19.09.2023 07:59:15</t>
  </si>
  <si>
    <t>19.09.2023 07:59:17</t>
  </si>
  <si>
    <t>19.09.2023 07:59:19</t>
  </si>
  <si>
    <t>19.09.2023 07:59:28</t>
  </si>
  <si>
    <t>19.09.2023 07:59:29</t>
  </si>
  <si>
    <t>19.09.2023 07:59:31</t>
  </si>
  <si>
    <t>19.09.2023 07:59:32</t>
  </si>
  <si>
    <t>19.09.2023 07:59:34</t>
  </si>
  <si>
    <t>19.09.2023 07:59:35</t>
  </si>
  <si>
    <t>19.09.2023 07:59:56</t>
  </si>
  <si>
    <t>19.09.2023 07:59:59</t>
  </si>
  <si>
    <t>19.09.2023 08:00:01</t>
  </si>
  <si>
    <t>19.09.2023 08:00:02</t>
  </si>
  <si>
    <t>19.09.2023 08:00:04</t>
  </si>
  <si>
    <t>19.09.2023 08:00:07</t>
  </si>
  <si>
    <t>19.09.2023 08:00:31</t>
  </si>
  <si>
    <t>19.09.2023 08:00:32</t>
  </si>
  <si>
    <t>19.09.2023 08:00:34</t>
  </si>
  <si>
    <t>19.09.2023 08:00:36</t>
  </si>
  <si>
    <t>19.09.2023 08:00:38</t>
  </si>
  <si>
    <t>19.09.2023 08:00:39</t>
  </si>
  <si>
    <t>19.09.2023 08:00:40</t>
  </si>
  <si>
    <t>19.09.2023 08:00:43</t>
  </si>
  <si>
    <t>19.09.2023 08:00:45</t>
  </si>
  <si>
    <t>19.09.2023 08:00:46</t>
  </si>
  <si>
    <t>19.09.2023 08:00:47</t>
  </si>
  <si>
    <t>19.09.2023 08:01:27</t>
  </si>
  <si>
    <t>19.09.2023 08:01:29</t>
  </si>
  <si>
    <t>19.09.2023 08:01:30</t>
  </si>
  <si>
    <t>19.09.2023 08:01:33</t>
  </si>
  <si>
    <t>19.09.2023 08:01:34</t>
  </si>
  <si>
    <t>19.09.2023 08:01:36</t>
  </si>
  <si>
    <t>19.09.2023 08:01:37</t>
  </si>
  <si>
    <t>19.09.2023 08:01:39</t>
  </si>
  <si>
    <t>19.09.2023 08:04:00</t>
  </si>
  <si>
    <t>19.09.2023 08:04:01</t>
  </si>
  <si>
    <t>19.09.2023 08:04:03</t>
  </si>
  <si>
    <t>19.09.2023 08:04:04</t>
  </si>
  <si>
    <t>19.09.2023 08:04:05</t>
  </si>
  <si>
    <t>19.09.2023 08:04:06</t>
  </si>
  <si>
    <t>19.09.2023 08:04:08</t>
  </si>
  <si>
    <t>19.09.2023 08:04:09</t>
  </si>
  <si>
    <t>19.09.2023 08:04:21</t>
  </si>
  <si>
    <t>19.09.2023 08:04:22</t>
  </si>
  <si>
    <t>19.09.2023 08:04:23</t>
  </si>
  <si>
    <t>19.09.2023 08:04:25</t>
  </si>
  <si>
    <t>19.09.2023 08:04:26</t>
  </si>
  <si>
    <t>19.09.2023 08:05:27</t>
  </si>
  <si>
    <t>19.09.2023 08:05:29</t>
  </si>
  <si>
    <t>19.09.2023 08:05:30</t>
  </si>
  <si>
    <t>19.09.2023 08:05:33</t>
  </si>
  <si>
    <t>19.09.2023 08:05:35</t>
  </si>
  <si>
    <t>19.09.2023 08:05:36</t>
  </si>
  <si>
    <t>19.09.2023 08:05:38</t>
  </si>
  <si>
    <t>19.09.2023 08:06:12</t>
  </si>
  <si>
    <t>19.09.2023 08:06:14</t>
  </si>
  <si>
    <t>19.09.2023 08:06:15</t>
  </si>
  <si>
    <t>19.09.2023 08:06:17</t>
  </si>
  <si>
    <t>19.09.2023 08:06:18</t>
  </si>
  <si>
    <t>19.09.2023 08:06:20</t>
  </si>
  <si>
    <t>19.09.2023 08:06:21</t>
  </si>
  <si>
    <t>19.09.2023 08:06:23</t>
  </si>
  <si>
    <t>19.09.2023 08:06:24</t>
  </si>
  <si>
    <t>19.09.2023 08:06:26</t>
  </si>
  <si>
    <t>19.09.2023 08:06:29</t>
  </si>
  <si>
    <t>19.09.2023 08:06:48</t>
  </si>
  <si>
    <t>19.09.2023 08:06:49</t>
  </si>
  <si>
    <t>19.09.2023 08:06:51</t>
  </si>
  <si>
    <t>19.09.2023 08:06:52</t>
  </si>
  <si>
    <t>19.09.2023 08:06:54</t>
  </si>
  <si>
    <t>19.09.2023 08:06:55</t>
  </si>
  <si>
    <t>19.09.2023 08:07:19</t>
  </si>
  <si>
    <t>19.09.2023 08:07:21</t>
  </si>
  <si>
    <t>19.09.2023 08:07:22</t>
  </si>
  <si>
    <t>19.09.2023 08:07:23</t>
  </si>
  <si>
    <t>19.09.2023 08:07:25</t>
  </si>
  <si>
    <t>19.09.2023 08:07:26</t>
  </si>
  <si>
    <t>19.09.2023 08:07:27</t>
  </si>
  <si>
    <t>19.09.2023 08:07:28</t>
  </si>
  <si>
    <t>19.09.2023 08:07:31</t>
  </si>
  <si>
    <t>19.09.2023 08:07:33</t>
  </si>
  <si>
    <t>19.09.2023 08:07:34</t>
  </si>
  <si>
    <t>19.09.2023 08:07:36</t>
  </si>
  <si>
    <t>19.09.2023 08:07:37</t>
  </si>
  <si>
    <t>19.09.2023 08:07:39</t>
  </si>
  <si>
    <t>19.09.2023 08:08:19</t>
  </si>
  <si>
    <t>19.09.2023 08:08:21</t>
  </si>
  <si>
    <t>19.09.2023 08:08:22</t>
  </si>
  <si>
    <t>19.09.2023 08:08:24</t>
  </si>
  <si>
    <t>19.09.2023 08:08:25</t>
  </si>
  <si>
    <t>19.09.2023 08:08:27</t>
  </si>
  <si>
    <t>19.09.2023 08:08:28</t>
  </si>
  <si>
    <t>19.09.2023 08:08:30</t>
  </si>
  <si>
    <t>19.09.2023 08:08:31</t>
  </si>
  <si>
    <t>19.09.2023 08:08:33</t>
  </si>
  <si>
    <t>19.09.2023 08:08:37</t>
  </si>
  <si>
    <t>19.09.2023 08:08:39</t>
  </si>
  <si>
    <t>19.09.2023 08:08:40</t>
  </si>
  <si>
    <t>19.09.2023 08:08:42</t>
  </si>
  <si>
    <t>19.09.2023 08:08:43</t>
  </si>
  <si>
    <t>19.09.2023 08:08:45</t>
  </si>
  <si>
    <t>19.09.2023 08:08:49</t>
  </si>
  <si>
    <t>19.09.2023 08:08:51</t>
  </si>
  <si>
    <t>19.09.2023 08:08:52</t>
  </si>
  <si>
    <t>19.09.2023 08:08:53</t>
  </si>
  <si>
    <t>19.09.2023 08:08:56</t>
  </si>
  <si>
    <t>19.09.2023 08:08:57</t>
  </si>
  <si>
    <t>19.09.2023 08:08:59</t>
  </si>
  <si>
    <t>19.09.2023 08:09:00</t>
  </si>
  <si>
    <t>19.09.2023 08:09:02</t>
  </si>
  <si>
    <t>19.09.2023 08:09:03</t>
  </si>
  <si>
    <t>19.09.2023 08:09:27</t>
  </si>
  <si>
    <t>19.09.2023 08:09:29</t>
  </si>
  <si>
    <t>19.09.2023 08:09:30</t>
  </si>
  <si>
    <t>19.09.2023 08:09:32</t>
  </si>
  <si>
    <t>19.09.2023 08:09:33</t>
  </si>
  <si>
    <t>19.09.2023 08:09:35</t>
  </si>
  <si>
    <t>19.09.2023 08:09:36</t>
  </si>
  <si>
    <t>19.09.2023 08:10:02</t>
  </si>
  <si>
    <t>19.09.2023 08:10:05</t>
  </si>
  <si>
    <t>19.09.2023 08:10:06</t>
  </si>
  <si>
    <t>19.09.2023 08:10:08</t>
  </si>
  <si>
    <t>19.09.2023 08:10:09</t>
  </si>
  <si>
    <t>19.09.2023 08:10:11</t>
  </si>
  <si>
    <t>19.09.2023 08:13:06</t>
  </si>
  <si>
    <t>19.09.2023 08:13:08</t>
  </si>
  <si>
    <t>19.09.2023 08:13:09</t>
  </si>
  <si>
    <t>19.09.2023 08:13:11</t>
  </si>
  <si>
    <t>19.09.2023 08:13:12</t>
  </si>
  <si>
    <t>19.09.2023 08:13:14</t>
  </si>
  <si>
    <t>19.09.2023 08:13:15</t>
  </si>
  <si>
    <t>19.09.2023 08:13:16</t>
  </si>
  <si>
    <t>19.09.2023 08:13:18</t>
  </si>
  <si>
    <t>19.09.2023 08:13:19</t>
  </si>
  <si>
    <t>19.09.2023 08:13:21</t>
  </si>
  <si>
    <t>19.09.2023 08:13:40</t>
  </si>
  <si>
    <t>19.09.2023 08:13:43</t>
  </si>
  <si>
    <t>19.09.2023 08:13:48</t>
  </si>
  <si>
    <t>19.09.2023 08:15:01</t>
  </si>
  <si>
    <t>19.09.2023 08:15:30</t>
  </si>
  <si>
    <t>19.09.2023 08:15:31</t>
  </si>
  <si>
    <t>19.09.2023 08:15:32</t>
  </si>
  <si>
    <t>19.09.2023 08:15:34</t>
  </si>
  <si>
    <t>19.09.2023 08:15:35</t>
  </si>
  <si>
    <t>19.09.2023 08:15:36</t>
  </si>
  <si>
    <t>19.09.2023 08:16:22</t>
  </si>
  <si>
    <t>19.09.2023 08:16:24</t>
  </si>
  <si>
    <t>19.09.2023 08:16:25</t>
  </si>
  <si>
    <t>19.09.2023 08:16:27</t>
  </si>
  <si>
    <t>19.09.2023 08:16:28</t>
  </si>
  <si>
    <t>19.09.2023 08:16:30</t>
  </si>
  <si>
    <t>19.09.2023 08:16:31</t>
  </si>
  <si>
    <t>19.09.2023 08:16:32</t>
  </si>
  <si>
    <t>19.09.2023 08:16:35</t>
  </si>
  <si>
    <t>19.09.2023 08:16:37</t>
  </si>
  <si>
    <t>19.09.2023 08:16:38</t>
  </si>
  <si>
    <t>19.09.2023 08:16:39</t>
  </si>
  <si>
    <t>19.09.2023 08:16:40</t>
  </si>
  <si>
    <t>19.09.2023 08:16:42</t>
  </si>
  <si>
    <t>19.09.2023 08:16:43</t>
  </si>
  <si>
    <t>19.09.2023 08:16:46</t>
  </si>
  <si>
    <t>19.09.2023 08:17:22</t>
  </si>
  <si>
    <t>19.09.2023 08:17:23</t>
  </si>
  <si>
    <t>19.09.2023 08:17:25</t>
  </si>
  <si>
    <t>19.09.2023 08:17:26</t>
  </si>
  <si>
    <t>19.09.2023 08:17:28</t>
  </si>
  <si>
    <t>19.09.2023 08:17:29</t>
  </si>
  <si>
    <t>19.09.2023 08:17:44</t>
  </si>
  <si>
    <t>19.09.2023 08:17:46</t>
  </si>
  <si>
    <t>19.09.2023 08:17:47</t>
  </si>
  <si>
    <t>19.09.2023 08:17:49</t>
  </si>
  <si>
    <t>19.09.2023 08:17:50</t>
  </si>
  <si>
    <t>19.09.2023 08:17:52</t>
  </si>
  <si>
    <t>19.09.2023 08:18:14</t>
  </si>
  <si>
    <t>19.09.2023 08:18:16</t>
  </si>
  <si>
    <t>19.09.2023 08:18:17</t>
  </si>
  <si>
    <t>19.09.2023 08:18:18</t>
  </si>
  <si>
    <t>19.09.2023 08:18:20</t>
  </si>
  <si>
    <t>19.09.2023 08:18:21</t>
  </si>
  <si>
    <t>19.09.2023 08:18:22</t>
  </si>
  <si>
    <t>19.09.2023 08:18:23</t>
  </si>
  <si>
    <t>19.09.2023 08:18:25</t>
  </si>
  <si>
    <t>19.09.2023 08:18:26</t>
  </si>
  <si>
    <t>19.09.2023 08:18:28</t>
  </si>
  <si>
    <t>19.09.2023 08:18:47</t>
  </si>
  <si>
    <t>19.09.2023 08:18:50</t>
  </si>
  <si>
    <t>19.09.2023 08:18:52</t>
  </si>
  <si>
    <t>19.09.2023 08:19:08</t>
  </si>
  <si>
    <t>19.09.2023 08:19:11</t>
  </si>
  <si>
    <t>19.09.2023 08:19:13</t>
  </si>
  <si>
    <t>19.09.2023 08:19:14</t>
  </si>
  <si>
    <t>19.09.2023 08:19:16</t>
  </si>
  <si>
    <t>19.09.2023 08:19:17</t>
  </si>
  <si>
    <t>19.09.2023 08:19:35</t>
  </si>
  <si>
    <t>19.09.2023 08:19:37</t>
  </si>
  <si>
    <t>19.09.2023 08:19:38</t>
  </si>
  <si>
    <t>19.09.2023 08:19:39</t>
  </si>
  <si>
    <t>19.09.2023 08:19:42</t>
  </si>
  <si>
    <t>19.09.2023 08:19:45</t>
  </si>
  <si>
    <t>19.09.2023 08:19:55</t>
  </si>
  <si>
    <t>19.09.2023 08:19:57</t>
  </si>
  <si>
    <t>19.09.2023 08:19:58</t>
  </si>
  <si>
    <t>19.09.2023 08:20:00</t>
  </si>
  <si>
    <t>19.09.2023 08:20:01</t>
  </si>
  <si>
    <t>19.09.2023 08:20:03</t>
  </si>
  <si>
    <t>19.09.2023 08:20:04</t>
  </si>
  <si>
    <t>19.09.2023 08:20:06</t>
  </si>
  <si>
    <t>19.09.2023 08:20:07</t>
  </si>
  <si>
    <t>19.09.2023 08:20:09</t>
  </si>
  <si>
    <t>19.09.2023 08:20:28</t>
  </si>
  <si>
    <t>19.09.2023 08:20:30</t>
  </si>
  <si>
    <t>19.09.2023 08:20:31</t>
  </si>
  <si>
    <t>19.09.2023 08:20:32</t>
  </si>
  <si>
    <t>19.09.2023 08:20:34</t>
  </si>
  <si>
    <t>19.09.2023 08:20:35</t>
  </si>
  <si>
    <t>19.09.2023 08:20:36</t>
  </si>
  <si>
    <t>19.09.2023 08:20:37</t>
  </si>
  <si>
    <t>19.09.2023 08:20:39</t>
  </si>
  <si>
    <t>19.09.2023 08:21:16</t>
  </si>
  <si>
    <t>19.09.2023 08:21:17</t>
  </si>
  <si>
    <t>19.09.2023 08:21:19</t>
  </si>
  <si>
    <t>19.09.2023 08:21:20</t>
  </si>
  <si>
    <t>19.09.2023 08:21:21</t>
  </si>
  <si>
    <t>19.09.2023 08:21:23</t>
  </si>
  <si>
    <t>19.09.2023 08:21:24</t>
  </si>
  <si>
    <t>19.09.2023 08:21:25</t>
  </si>
  <si>
    <t>19.09.2023 08:22:04</t>
  </si>
  <si>
    <t>19.09.2023 08:22:05</t>
  </si>
  <si>
    <t>19.09.2023 08:22:07</t>
  </si>
  <si>
    <t>19.09.2023 08:22:08</t>
  </si>
  <si>
    <t>19.09.2023 08:22:10</t>
  </si>
  <si>
    <t>19.09.2023 08:22:11</t>
  </si>
  <si>
    <t>19.09.2023 08:22:13</t>
  </si>
  <si>
    <t>19.09.2023 08:22:40</t>
  </si>
  <si>
    <t>19.09.2023 08:22:41</t>
  </si>
  <si>
    <t>19.09.2023 08:22:43</t>
  </si>
  <si>
    <t>19.09.2023 08:22:44</t>
  </si>
  <si>
    <t>19.09.2023 08:22:47</t>
  </si>
  <si>
    <t>19.09.2023 08:22:53</t>
  </si>
  <si>
    <t>19.09.2023 08:22:56</t>
  </si>
  <si>
    <t>19.09.2023 08:22:57</t>
  </si>
  <si>
    <t>19.09.2023 08:22:59</t>
  </si>
  <si>
    <t>19.09.2023 08:23:00</t>
  </si>
  <si>
    <t>19.09.2023 08:23:18</t>
  </si>
  <si>
    <t>19.09.2023 08:23:20</t>
  </si>
  <si>
    <t>19.09.2023 08:23:21</t>
  </si>
  <si>
    <t>19.09.2023 08:23:23</t>
  </si>
  <si>
    <t>19.09.2023 08:23:24</t>
  </si>
  <si>
    <t>19.09.2023 08:23:26</t>
  </si>
  <si>
    <t>19.09.2023 08:23:27</t>
  </si>
  <si>
    <t>19.09.2023 08:23:54</t>
  </si>
  <si>
    <t>19.09.2023 08:23:56</t>
  </si>
  <si>
    <t>19.09.2023 08:23:57</t>
  </si>
  <si>
    <t>19.09.2023 08:23:59</t>
  </si>
  <si>
    <t>19.09.2023 08:24:00</t>
  </si>
  <si>
    <t>19.09.2023 08:24:02</t>
  </si>
  <si>
    <t>19.09.2023 08:24:56</t>
  </si>
  <si>
    <t>19.09.2023 08:24:57</t>
  </si>
  <si>
    <t>19.09.2023 08:24:59</t>
  </si>
  <si>
    <t>19.09.2023 08:25:00</t>
  </si>
  <si>
    <t>19.09.2023 08:25:02</t>
  </si>
  <si>
    <t>19.09.2023 08:25:03</t>
  </si>
  <si>
    <t>19.09.2023 08:27:26</t>
  </si>
  <si>
    <t>19.09.2023 08:27:27</t>
  </si>
  <si>
    <t>19.09.2023 08:27:29</t>
  </si>
  <si>
    <t>19.09.2023 08:27:30</t>
  </si>
  <si>
    <t>19.09.2023 08:27:32</t>
  </si>
  <si>
    <t>19.09.2023 08:27:33</t>
  </si>
  <si>
    <t>19.09.2023 08:27:35</t>
  </si>
  <si>
    <t>19.09.2023 08:27:36</t>
  </si>
  <si>
    <t>19.09.2023 08:27:41</t>
  </si>
  <si>
    <t>19.09.2023 08:27:42</t>
  </si>
  <si>
    <t>19.09.2023 08:27:43</t>
  </si>
  <si>
    <t>19.09.2023 08:27:45</t>
  </si>
  <si>
    <t>19.09.2023 08:27:49</t>
  </si>
  <si>
    <t>19.09.2023 08:29:35</t>
  </si>
  <si>
    <t>19.09.2023 08:29:40</t>
  </si>
  <si>
    <t>19.09.2023 08:29:43</t>
  </si>
  <si>
    <t>19.09.2023 08:29:44</t>
  </si>
  <si>
    <t>19.09.2023 08:30:23</t>
  </si>
  <si>
    <t>19.09.2023 08:30:25</t>
  </si>
  <si>
    <t>19.09.2023 08:30:28</t>
  </si>
  <si>
    <t>19.09.2023 08:30:29</t>
  </si>
  <si>
    <t>19.09.2023 08:30:31</t>
  </si>
  <si>
    <t>19.09.2023 08:30:32</t>
  </si>
  <si>
    <t>19.09.2023 08:30:34</t>
  </si>
  <si>
    <t>19.09.2023 08:31:08</t>
  </si>
  <si>
    <t>19.09.2023 08:31:10</t>
  </si>
  <si>
    <t>19.09.2023 08:31:11</t>
  </si>
  <si>
    <t>19.09.2023 08:31:12</t>
  </si>
  <si>
    <t>19.09.2023 08:31:14</t>
  </si>
  <si>
    <t>19.09.2023 08:31:15</t>
  </si>
  <si>
    <t>19.09.2023 08:31:16</t>
  </si>
  <si>
    <t>19.09.2023 08:31:17</t>
  </si>
  <si>
    <t>19.09.2023 08:31:19</t>
  </si>
  <si>
    <t>19.09.2023 08:31:22</t>
  </si>
  <si>
    <t>19.09.2023 08:31:29</t>
  </si>
  <si>
    <t>19.09.2023 08:31:31</t>
  </si>
  <si>
    <t>19.09.2023 08:31:32</t>
  </si>
  <si>
    <t>19.09.2023 08:31:35</t>
  </si>
  <si>
    <t>19.09.2023 08:31:37</t>
  </si>
  <si>
    <t>19.09.2023 08:31:38</t>
  </si>
  <si>
    <t>19.09.2023 08:31:40</t>
  </si>
  <si>
    <t>19.09.2023 08:31:50</t>
  </si>
  <si>
    <t>19.09.2023 08:31:52</t>
  </si>
  <si>
    <t>19.09.2023 08:31:53</t>
  </si>
  <si>
    <t>19.09.2023 08:31:54</t>
  </si>
  <si>
    <t>19.09.2023 08:31:55</t>
  </si>
  <si>
    <t>19.09.2023 08:31:57</t>
  </si>
  <si>
    <t>19.09.2023 08:31:58</t>
  </si>
  <si>
    <t>19.09.2023 08:31:59</t>
  </si>
  <si>
    <t>19.09.2023 08:32:11</t>
  </si>
  <si>
    <t>19.09.2023 08:32:15</t>
  </si>
  <si>
    <t>19.09.2023 08:32:17</t>
  </si>
  <si>
    <t>19.09.2023 08:32:18</t>
  </si>
  <si>
    <t>19.09.2023 08:32:20</t>
  </si>
  <si>
    <t>19.09.2023 08:32:21</t>
  </si>
  <si>
    <t>19.09.2023 08:32:23</t>
  </si>
  <si>
    <t>19.09.2023 08:32:24</t>
  </si>
  <si>
    <t>19.09.2023 08:32:39</t>
  </si>
  <si>
    <t>19.09.2023 08:32:42</t>
  </si>
  <si>
    <t>19.09.2023 08:32:44</t>
  </si>
  <si>
    <t>19.09.2023 08:32:45</t>
  </si>
  <si>
    <t>19.09.2023 08:32:47</t>
  </si>
  <si>
    <t>19.09.2023 08:33:08</t>
  </si>
  <si>
    <t>19.09.2023 08:33:09</t>
  </si>
  <si>
    <t>19.09.2023 08:33:10</t>
  </si>
  <si>
    <t>19.09.2023 08:33:12</t>
  </si>
  <si>
    <t>19.09.2023 08:33:13</t>
  </si>
  <si>
    <t>19.09.2023 08:33:14</t>
  </si>
  <si>
    <t>19.09.2023 08:33:15</t>
  </si>
  <si>
    <t>19.09.2023 08:33:17</t>
  </si>
  <si>
    <t>19.09.2023 08:33:18</t>
  </si>
  <si>
    <t>19.09.2023 08:33:19</t>
  </si>
  <si>
    <t>19.09.2023 08:33:55</t>
  </si>
  <si>
    <t>19.09.2023 08:33:57</t>
  </si>
  <si>
    <t>19.09.2023 08:33:58</t>
  </si>
  <si>
    <t>19.09.2023 08:34:00</t>
  </si>
  <si>
    <t>19.09.2023 08:34:01</t>
  </si>
  <si>
    <t>19.09.2023 08:34:03</t>
  </si>
  <si>
    <t>19.09.2023 08:34:04</t>
  </si>
  <si>
    <t>19.09.2023 08:34:29</t>
  </si>
  <si>
    <t>19.09.2023 08:34:38</t>
  </si>
  <si>
    <t>19.09.2023 08:34:40</t>
  </si>
  <si>
    <t>19.09.2023 08:34:44</t>
  </si>
  <si>
    <t>19.09.2023 08:34:46</t>
  </si>
  <si>
    <t>19.09.2023 08:34:47</t>
  </si>
  <si>
    <t>19.09.2023 08:34:49</t>
  </si>
  <si>
    <t>19.09.2023 08:34:52</t>
  </si>
  <si>
    <t>19.09.2023 08:34:56</t>
  </si>
  <si>
    <t>19.09.2023 08:34:58</t>
  </si>
  <si>
    <t>19.09.2023 08:34:59</t>
  </si>
  <si>
    <t>19.09.2023 08:35:01</t>
  </si>
  <si>
    <t>19.09.2023 08:35:02</t>
  </si>
  <si>
    <t>19.09.2023 08:35:04</t>
  </si>
  <si>
    <t>19.09.2023 08:36:02</t>
  </si>
  <si>
    <t>19.09.2023 08:36:04</t>
  </si>
  <si>
    <t>19.09.2023 08:36:05</t>
  </si>
  <si>
    <t>19.09.2023 08:36:06</t>
  </si>
  <si>
    <t>19.09.2023 08:36:07</t>
  </si>
  <si>
    <t>19.09.2023 08:36:09</t>
  </si>
  <si>
    <t>19.09.2023 08:36:10</t>
  </si>
  <si>
    <t>19.09.2023 08:36:13</t>
  </si>
  <si>
    <t>19.09.2023 08:36:29</t>
  </si>
  <si>
    <t>19.09.2023 08:36:32</t>
  </si>
  <si>
    <t>19.09.2023 08:36:34</t>
  </si>
  <si>
    <t>19.09.2023 08:36:35</t>
  </si>
  <si>
    <t>19.09.2023 08:36:52</t>
  </si>
  <si>
    <t>19.09.2023 08:36:53</t>
  </si>
  <si>
    <t>19.09.2023 08:36:55</t>
  </si>
  <si>
    <t>19.09.2023 08:36:56</t>
  </si>
  <si>
    <t>19.09.2023 08:36:58</t>
  </si>
  <si>
    <t>19.09.2023 08:36:59</t>
  </si>
  <si>
    <t>19.09.2023 08:37:01</t>
  </si>
  <si>
    <t>19.09.2023 08:37:23</t>
  </si>
  <si>
    <t>19.09.2023 08:37:28</t>
  </si>
  <si>
    <t>19.09.2023 08:37:32</t>
  </si>
  <si>
    <t>19.09.2023 08:37:34</t>
  </si>
  <si>
    <t>19.09.2023 08:37:35</t>
  </si>
  <si>
    <t>19.09.2023 08:37:37</t>
  </si>
  <si>
    <t>19.09.2023 08:37:38</t>
  </si>
  <si>
    <t>19.09.2023 08:37:41</t>
  </si>
  <si>
    <t>19.09.2023 08:38:28</t>
  </si>
  <si>
    <t>19.09.2023 08:38:29</t>
  </si>
  <si>
    <t>19.09.2023 08:38:30</t>
  </si>
  <si>
    <t>19.09.2023 08:38:32</t>
  </si>
  <si>
    <t>19.09.2023 08:38:33</t>
  </si>
  <si>
    <t>19.09.2023 08:38:34</t>
  </si>
  <si>
    <t>19.09.2023 08:38:35</t>
  </si>
  <si>
    <t>19.09.2023 08:38:37</t>
  </si>
  <si>
    <t>19.09.2023 08:38:38</t>
  </si>
  <si>
    <t>19.09.2023 08:38:39</t>
  </si>
  <si>
    <t>19.09.2023 08:38:40</t>
  </si>
  <si>
    <t>19.09.2023 08:38:42</t>
  </si>
  <si>
    <t>19.09.2023 08:39:35</t>
  </si>
  <si>
    <t>19.09.2023 08:39:37</t>
  </si>
  <si>
    <t>19.09.2023 08:39:38</t>
  </si>
  <si>
    <t>19.09.2023 08:39:39</t>
  </si>
  <si>
    <t>19.09.2023 08:39:41</t>
  </si>
  <si>
    <t>19.09.2023 08:39:42</t>
  </si>
  <si>
    <t>19.09.2023 08:39:43</t>
  </si>
  <si>
    <t>19.09.2023 08:39:44</t>
  </si>
  <si>
    <t>19.09.2023 08:40:14</t>
  </si>
  <si>
    <t>19.09.2023 08:40:16</t>
  </si>
  <si>
    <t>19.09.2023 08:40:17</t>
  </si>
  <si>
    <t>19.09.2023 08:40:18</t>
  </si>
  <si>
    <t>19.09.2023 08:40:20</t>
  </si>
  <si>
    <t>19.09.2023 08:40:21</t>
  </si>
  <si>
    <t>19.09.2023 08:40:27</t>
  </si>
  <si>
    <t>19.09.2023 08:40:28</t>
  </si>
  <si>
    <t>19.09.2023 08:40:30</t>
  </si>
  <si>
    <t>19.09.2023 08:40:31</t>
  </si>
  <si>
    <t>19.09.2023 08:40:33</t>
  </si>
  <si>
    <t>19.09.2023 08:40:34</t>
  </si>
  <si>
    <t>19.09.2023 08:40:37</t>
  </si>
  <si>
    <t>19.09.2023 08:40:39</t>
  </si>
  <si>
    <t>19.09.2023 08:40:40</t>
  </si>
  <si>
    <t>19.09.2023 08:40:41</t>
  </si>
  <si>
    <t>19.09.2023 08:40:46</t>
  </si>
  <si>
    <t>19.09.2023 08:41:04</t>
  </si>
  <si>
    <t>19.09.2023 08:41:05</t>
  </si>
  <si>
    <t>19.09.2023 08:41:07</t>
  </si>
  <si>
    <t>19.09.2023 08:41:08</t>
  </si>
  <si>
    <t>19.09.2023 08:41:10</t>
  </si>
  <si>
    <t>19.09.2023 08:41:11</t>
  </si>
  <si>
    <t>19.09.2023 08:41:13</t>
  </si>
  <si>
    <t>19.09.2023 08:41:14</t>
  </si>
  <si>
    <t>19.09.2023 08:42:50</t>
  </si>
  <si>
    <t>19.09.2023 08:42:52</t>
  </si>
  <si>
    <t>19.09.2023 08:42:53</t>
  </si>
  <si>
    <t>19.09.2023 08:42:55</t>
  </si>
  <si>
    <t>19.09.2023 08:42:56</t>
  </si>
  <si>
    <t>19.09.2023 08:42:58</t>
  </si>
  <si>
    <t>19.09.2023 08:42:59</t>
  </si>
  <si>
    <t>19.09.2023 08:43:04</t>
  </si>
  <si>
    <t>19.09.2023 08:43:05</t>
  </si>
  <si>
    <t>19.09.2023 08:43:06</t>
  </si>
  <si>
    <t>19.09.2023 08:43:08</t>
  </si>
  <si>
    <t>19.09.2023 08:43:27</t>
  </si>
  <si>
    <t>19.09.2023 08:43:28</t>
  </si>
  <si>
    <t>19.09.2023 08:43:30</t>
  </si>
  <si>
    <t>19.09.2023 08:43:31</t>
  </si>
  <si>
    <t>19.09.2023 08:43:32</t>
  </si>
  <si>
    <t>19.09.2023 08:43:33</t>
  </si>
  <si>
    <t>19.09.2023 08:43:35</t>
  </si>
  <si>
    <t>19.09.2023 08:43:36</t>
  </si>
  <si>
    <t>19.09.2023 08:43:37</t>
  </si>
  <si>
    <t>19.09.2023 08:43:46</t>
  </si>
  <si>
    <t>19.09.2023 08:43:47</t>
  </si>
  <si>
    <t>19.09.2023 08:43:49</t>
  </si>
  <si>
    <t>19.09.2023 08:43:50</t>
  </si>
  <si>
    <t>19.09.2023 08:43:52</t>
  </si>
  <si>
    <t>19.09.2023 08:44:02</t>
  </si>
  <si>
    <t>19.09.2023 08:44:04</t>
  </si>
  <si>
    <t>19.09.2023 08:44:05</t>
  </si>
  <si>
    <t>19.09.2023 08:44:07</t>
  </si>
  <si>
    <t>19.09.2023 08:44:08</t>
  </si>
  <si>
    <t>19.09.2023 08:44:10</t>
  </si>
  <si>
    <t>19.09.2023 08:44:11</t>
  </si>
  <si>
    <t>19.09.2023 08:44:46</t>
  </si>
  <si>
    <t>19.09.2023 08:44:47</t>
  </si>
  <si>
    <t>19.09.2023 08:44:49</t>
  </si>
  <si>
    <t>19.09.2023 08:44:50</t>
  </si>
  <si>
    <t>19.09.2023 08:44:52</t>
  </si>
  <si>
    <t>19.09.2023 08:44:53</t>
  </si>
  <si>
    <t>19.09.2023 08:44:55</t>
  </si>
  <si>
    <t>19.09.2023 08:44:56</t>
  </si>
  <si>
    <t>19.09.2023 08:44:59</t>
  </si>
  <si>
    <t>19.09.2023 08:45:38</t>
  </si>
  <si>
    <t>19.09.2023 08:45:41</t>
  </si>
  <si>
    <t>19.09.2023 08:45:43</t>
  </si>
  <si>
    <t>19.09.2023 08:45:44</t>
  </si>
  <si>
    <t>19.09.2023 08:45:50</t>
  </si>
  <si>
    <t>19.09.2023 08:45:52</t>
  </si>
  <si>
    <t>19.09.2023 08:45:55</t>
  </si>
  <si>
    <t>19.09.2023 08:45:56</t>
  </si>
  <si>
    <t>19.09.2023 08:45:58</t>
  </si>
  <si>
    <t>19.09.2023 08:45:59</t>
  </si>
  <si>
    <t>19.09.2023 08:46:05</t>
  </si>
  <si>
    <t>19.09.2023 08:46:08</t>
  </si>
  <si>
    <t>19.09.2023 08:46:09</t>
  </si>
  <si>
    <t>19.09.2023 08:46:14</t>
  </si>
  <si>
    <t>19.09.2023 08:46:15</t>
  </si>
  <si>
    <t>19.09.2023 08:46:17</t>
  </si>
  <si>
    <t>19.09.2023 08:46:20</t>
  </si>
  <si>
    <t>19.09.2023 08:46:21</t>
  </si>
  <si>
    <t>19.09.2023 08:46:23</t>
  </si>
  <si>
    <t>19.09.2023 08:46:24</t>
  </si>
  <si>
    <t>19.09.2023 08:46:25</t>
  </si>
  <si>
    <t>19.09.2023 08:48:10</t>
  </si>
  <si>
    <t>19.09.2023 08:48:11</t>
  </si>
  <si>
    <t>19.09.2023 08:48:13</t>
  </si>
  <si>
    <t>19.09.2023 08:48:14</t>
  </si>
  <si>
    <t>19.09.2023 08:48:16</t>
  </si>
  <si>
    <t>19.09.2023 08:48:17</t>
  </si>
  <si>
    <t>19.09.2023 08:48:19</t>
  </si>
  <si>
    <t>19.09.2023 08:48:20</t>
  </si>
  <si>
    <t>19.09.2023 08:48:22</t>
  </si>
  <si>
    <t>19.09.2023 08:48:23</t>
  </si>
  <si>
    <t>19.09.2023 08:48:25</t>
  </si>
  <si>
    <t>19.09.2023 08:48:26</t>
  </si>
  <si>
    <t>19.09.2023 08:48:28</t>
  </si>
  <si>
    <t>19.09.2023 08:48:29</t>
  </si>
  <si>
    <t>19.09.2023 08:48:32</t>
  </si>
  <si>
    <t>19.09.2023 08:48:33</t>
  </si>
  <si>
    <t>19.09.2023 08:48:39</t>
  </si>
  <si>
    <t>19.09.2023 08:48:42</t>
  </si>
  <si>
    <t>19.09.2023 08:48:44</t>
  </si>
  <si>
    <t>19.09.2023 08:48:45</t>
  </si>
  <si>
    <t>19.09.2023 08:48:47</t>
  </si>
  <si>
    <t>19.09.2023 08:48:48</t>
  </si>
  <si>
    <t>19.09.2023 08:48:49</t>
  </si>
  <si>
    <t>19.09.2023 08:48:51</t>
  </si>
  <si>
    <t>19.09.2023 08:49:17</t>
  </si>
  <si>
    <t>19.09.2023 08:49:19</t>
  </si>
  <si>
    <t>19.09.2023 08:49:20</t>
  </si>
  <si>
    <t>19.09.2023 08:49:22</t>
  </si>
  <si>
    <t>19.09.2023 08:49:23</t>
  </si>
  <si>
    <t>19.09.2023 08:49:25</t>
  </si>
  <si>
    <t>19.09.2023 08:49:26</t>
  </si>
  <si>
    <t>19.09.2023 08:49:29</t>
  </si>
  <si>
    <t>19.09.2023 08:49:31</t>
  </si>
  <si>
    <t>19.09.2023 08:49:32</t>
  </si>
  <si>
    <t>19.09.2023 08:49:34</t>
  </si>
  <si>
    <t>19.09.2023 08:49:35</t>
  </si>
  <si>
    <t>19.09.2023 08:49:37</t>
  </si>
  <si>
    <t>19.09.2023 08:49:38</t>
  </si>
  <si>
    <t>19.09.2023 08:49:39</t>
  </si>
  <si>
    <t>19.09.2023 08:49:40</t>
  </si>
  <si>
    <t>19.09.2023 08:49:42</t>
  </si>
  <si>
    <t>19.09.2023 08:49:43</t>
  </si>
  <si>
    <t>19.09.2023 08:49:44</t>
  </si>
  <si>
    <t>19.09.2023 08:50:41</t>
  </si>
  <si>
    <t>19.09.2023 08:50:42</t>
  </si>
  <si>
    <t>19.09.2023 08:50:44</t>
  </si>
  <si>
    <t>19.09.2023 08:50:45</t>
  </si>
  <si>
    <t>19.09.2023 08:50:47</t>
  </si>
  <si>
    <t>19.09.2023 08:50:48</t>
  </si>
  <si>
    <t>19.09.2023 08:50:53</t>
  </si>
  <si>
    <t>19.09.2023 08:50:54</t>
  </si>
  <si>
    <t>19.09.2023 08:50:57</t>
  </si>
  <si>
    <t>19.09.2023 08:51:00</t>
  </si>
  <si>
    <t>19.09.2023 08:51:02</t>
  </si>
  <si>
    <t>19.09.2023 08:51:03</t>
  </si>
  <si>
    <t>19.09.2023 08:51:04</t>
  </si>
  <si>
    <t>19.09.2023 08:51:07</t>
  </si>
  <si>
    <t>19.09.2023 08:51:08</t>
  </si>
  <si>
    <t>19.09.2023 08:51:11</t>
  </si>
  <si>
    <t>19.09.2023 08:51:13</t>
  </si>
  <si>
    <t>19.09.2023 08:51:14</t>
  </si>
  <si>
    <t>19.09.2023 08:51:15</t>
  </si>
  <si>
    <t>19.09.2023 08:51:17</t>
  </si>
  <si>
    <t>19.09.2023 08:51:18</t>
  </si>
  <si>
    <t>19.09.2023 08:52:42</t>
  </si>
  <si>
    <t>19.09.2023 08:52:45</t>
  </si>
  <si>
    <t>19.09.2023 08:52:46</t>
  </si>
  <si>
    <t>19.09.2023 08:52:48</t>
  </si>
  <si>
    <t>19.09.2023 08:52:49</t>
  </si>
  <si>
    <t>19.09.2023 08:52:51</t>
  </si>
  <si>
    <t>19.09.2023 08:52:53</t>
  </si>
  <si>
    <t>19.09.2023 08:52:55</t>
  </si>
  <si>
    <t>19.09.2023 08:52:56</t>
  </si>
  <si>
    <t>19.09.2023 08:52:57</t>
  </si>
  <si>
    <t>19.09.2023 08:52:59</t>
  </si>
  <si>
    <t>19.09.2023 08:53:00</t>
  </si>
  <si>
    <t>19.09.2023 08:53:01</t>
  </si>
  <si>
    <t>19.09.2023 08:53:02</t>
  </si>
  <si>
    <t>19.09.2023 08:53:04</t>
  </si>
  <si>
    <t>19.09.2023 08:53:05</t>
  </si>
  <si>
    <t>19.09.2023 08:53:06</t>
  </si>
  <si>
    <t>19.09.2023 08:53:07</t>
  </si>
  <si>
    <t>19.09.2023 08:53:09</t>
  </si>
  <si>
    <t>19.09.2023 08:53:10</t>
  </si>
  <si>
    <t>19.09.2023 08:53:11</t>
  </si>
  <si>
    <t>19.09.2023 08:53:12</t>
  </si>
  <si>
    <t>19.09.2023 08:53:23</t>
  </si>
  <si>
    <t>19.09.2023 08:53:30</t>
  </si>
  <si>
    <t>19.09.2023 08:53:35</t>
  </si>
  <si>
    <t>19.09.2023 08:53:36</t>
  </si>
  <si>
    <t>19.09.2023 08:53:38</t>
  </si>
  <si>
    <t>19.09.2023 08:53:39</t>
  </si>
  <si>
    <t>19.09.2023 08:53:41</t>
  </si>
  <si>
    <t>19.09.2023 08:53:42</t>
  </si>
  <si>
    <t>19.09.2023 08:53:44</t>
  </si>
  <si>
    <t>19.09.2023 08:53:45</t>
  </si>
  <si>
    <t>19.09.2023 08:54:57</t>
  </si>
  <si>
    <t>19.09.2023 08:54:59</t>
  </si>
  <si>
    <t>19.09.2023 08:55:00</t>
  </si>
  <si>
    <t>19.09.2023 08:55:02</t>
  </si>
  <si>
    <t>19.09.2023 08:55:03</t>
  </si>
  <si>
    <t>19.09.2023 08:56:14</t>
  </si>
  <si>
    <t>19.09.2023 08:56:15</t>
  </si>
  <si>
    <t>19.09.2023 08:56:16</t>
  </si>
  <si>
    <t>19.09.2023 08:56:18</t>
  </si>
  <si>
    <t>19.09.2023 08:56:19</t>
  </si>
  <si>
    <t>19.09.2023 08:56:20</t>
  </si>
  <si>
    <t>19.09.2023 08:56:23</t>
  </si>
  <si>
    <t>19.09.2023 08:56:26</t>
  </si>
  <si>
    <t>19.09.2023 08:56:28</t>
  </si>
  <si>
    <t>19.09.2023 08:56:29</t>
  </si>
  <si>
    <t>19.09.2023 08:56:31</t>
  </si>
  <si>
    <t>19.09.2023 08:56:32</t>
  </si>
  <si>
    <t>19.09.2023 08:56:41</t>
  </si>
  <si>
    <t>19.09.2023 08:56:42</t>
  </si>
  <si>
    <t>19.09.2023 08:56:44</t>
  </si>
  <si>
    <t>19.09.2023 08:56:45</t>
  </si>
  <si>
    <t>19.09.2023 08:56:50</t>
  </si>
  <si>
    <t>19.09.2023 08:56:51</t>
  </si>
  <si>
    <t>19.09.2023 08:56:53</t>
  </si>
  <si>
    <t>19.09.2023 08:56:54</t>
  </si>
  <si>
    <t>19.09.2023 08:56:55</t>
  </si>
  <si>
    <t>19.09.2023 08:56:56</t>
  </si>
  <si>
    <t>19.09.2023 08:57:01</t>
  </si>
  <si>
    <t>19.09.2023 08:57:02</t>
  </si>
  <si>
    <t>19.09.2023 08:57:04</t>
  </si>
  <si>
    <t>19.09.2023 08:57:05</t>
  </si>
  <si>
    <t>19.09.2023 08:57:07</t>
  </si>
  <si>
    <t>19.09.2023 08:57:08</t>
  </si>
  <si>
    <t>19.09.2023 08:57:10</t>
  </si>
  <si>
    <t>19.09.2023 08:57:11</t>
  </si>
  <si>
    <t>19.09.2023 08:57:13</t>
  </si>
  <si>
    <t>19.09.2023 08:57:14</t>
  </si>
  <si>
    <t>19.09.2023 08:57:16</t>
  </si>
  <si>
    <t>19.09.2023 08:57:17</t>
  </si>
  <si>
    <t>19.09.2023 08:57:19</t>
  </si>
  <si>
    <t>19.09.2023 08:57:20</t>
  </si>
  <si>
    <t>19.09.2023 08:57:22</t>
  </si>
  <si>
    <t>19.09.2023 08:57:23</t>
  </si>
  <si>
    <t>19.09.2023 08:57:25</t>
  </si>
  <si>
    <t>19.09.2023 08:57:26</t>
  </si>
  <si>
    <t>19.09.2023 08:57:28</t>
  </si>
  <si>
    <t>19.09.2023 08:57:29</t>
  </si>
  <si>
    <t>19.09.2023 08:57:31</t>
  </si>
  <si>
    <t>19.09.2023 08:57:32</t>
  </si>
  <si>
    <t>19.09.2023 08:58:02</t>
  </si>
  <si>
    <t>19.09.2023 08:58:03</t>
  </si>
  <si>
    <t>19.09.2023 08:58:05</t>
  </si>
  <si>
    <t>19.09.2023 08:58:06</t>
  </si>
  <si>
    <t>19.09.2023 08:58:07</t>
  </si>
  <si>
    <t>19.09.2023 08:58:08</t>
  </si>
  <si>
    <t>19.09.2023 08:58:10</t>
  </si>
  <si>
    <t>19.09.2023 08:58:11</t>
  </si>
  <si>
    <t>19.09.2023 08:58:12</t>
  </si>
  <si>
    <t>19.09.2023 08:58:13</t>
  </si>
  <si>
    <t>19.09.2023 08:58:15</t>
  </si>
  <si>
    <t>19.09.2023 08:58:16</t>
  </si>
  <si>
    <t>19.09.2023 08:58:17</t>
  </si>
  <si>
    <t>19.09.2023 08:58:20</t>
  </si>
  <si>
    <t>19.09.2023 08:58:21</t>
  </si>
  <si>
    <t>19.09.2023 08:58:23</t>
  </si>
  <si>
    <t>19.09.2023 08:58:24</t>
  </si>
  <si>
    <t>19.09.2023 08:58:26</t>
  </si>
  <si>
    <t>19.09.2023 08:58:27</t>
  </si>
  <si>
    <t>19.09.2023 08:58:29</t>
  </si>
  <si>
    <t>19.09.2023 08:58:57</t>
  </si>
  <si>
    <t>19.09.2023 08:58:59</t>
  </si>
  <si>
    <t>19.09.2023 08:59:00</t>
  </si>
  <si>
    <t>19.09.2023 08:59:02</t>
  </si>
  <si>
    <t>19.09.2023 08:59:03</t>
  </si>
  <si>
    <t>19.09.2023 08:59:05</t>
  </si>
  <si>
    <t>19.09.2023 08:59:06</t>
  </si>
  <si>
    <t>19.09.2023 08:59:08</t>
  </si>
  <si>
    <t>19.09.2023 08:59:35</t>
  </si>
  <si>
    <t>19.09.2023 08:59:36</t>
  </si>
  <si>
    <t>19.09.2023 08:59:38</t>
  </si>
  <si>
    <t>19.09.2023 08:59:39</t>
  </si>
  <si>
    <t>19.09.2023 08:59:41</t>
  </si>
  <si>
    <t>19.09.2023 08:59:42</t>
  </si>
  <si>
    <t>19.09.2023 08:59:44</t>
  </si>
  <si>
    <t>19.09.2023 08:59:45</t>
  </si>
  <si>
    <t>19.09.2023 09:00:17</t>
  </si>
  <si>
    <t>19.09.2023 09:00:18</t>
  </si>
  <si>
    <t>19.09.2023 09:00:20</t>
  </si>
  <si>
    <t>19.09.2023 09:00:21</t>
  </si>
  <si>
    <t>19.09.2023 09:00:22</t>
  </si>
  <si>
    <t>19.09.2023 09:00:23</t>
  </si>
  <si>
    <t>19.09.2023 09:00:25</t>
  </si>
  <si>
    <t>19.09.2023 09:00:26</t>
  </si>
  <si>
    <t>19.09.2023 09:00:27</t>
  </si>
  <si>
    <t>19.09.2023 09:00:29</t>
  </si>
  <si>
    <t>19.09.2023 09:00:30</t>
  </si>
  <si>
    <t>19.09.2023 09:00:37</t>
  </si>
  <si>
    <t>19.09.2023 09:00:39</t>
  </si>
  <si>
    <t>19.09.2023 09:00:40</t>
  </si>
  <si>
    <t>19.09.2023 09:00:41</t>
  </si>
  <si>
    <t>19.09.2023 09:00:42</t>
  </si>
  <si>
    <t>19.09.2023 09:00:44</t>
  </si>
  <si>
    <t>19.09.2023 09:00:45</t>
  </si>
  <si>
    <t>19.09.2023 09:00:46</t>
  </si>
  <si>
    <t>19.09.2023 09:00:47</t>
  </si>
  <si>
    <t>19.09.2023 09:01:26</t>
  </si>
  <si>
    <t>19.09.2023 09:01:29</t>
  </si>
  <si>
    <t>19.09.2023 09:01:31</t>
  </si>
  <si>
    <t>19.09.2023 09:01:32</t>
  </si>
  <si>
    <t>19.09.2023 09:01:34</t>
  </si>
  <si>
    <t>19.09.2023 09:01:35</t>
  </si>
  <si>
    <t>19.09.2023 09:01:41</t>
  </si>
  <si>
    <t>19.09.2023 09:01:43</t>
  </si>
  <si>
    <t>19.09.2023 09:01:44</t>
  </si>
  <si>
    <t>19.09.2023 09:01:45</t>
  </si>
  <si>
    <t>19.09.2023 09:01:46</t>
  </si>
  <si>
    <t>19.09.2023 09:01:48</t>
  </si>
  <si>
    <t>19.09.2023 09:01:49</t>
  </si>
  <si>
    <t>19.09.2023 09:01:52</t>
  </si>
  <si>
    <t>19.09.2023 09:01:53</t>
  </si>
  <si>
    <t>19.09.2023 09:02:32</t>
  </si>
  <si>
    <t>19.09.2023 09:02:33</t>
  </si>
  <si>
    <t>19.09.2023 09:02:35</t>
  </si>
  <si>
    <t>19.09.2023 09:02:36</t>
  </si>
  <si>
    <t>19.09.2023 09:02:38</t>
  </si>
  <si>
    <t>19.09.2023 09:02:39</t>
  </si>
  <si>
    <t>19.09.2023 09:02:41</t>
  </si>
  <si>
    <t>19.09.2023 09:02:42</t>
  </si>
  <si>
    <t>19.09.2023 09:02:45</t>
  </si>
  <si>
    <t>19.09.2023 09:02:47</t>
  </si>
  <si>
    <t>19.09.2023 09:02:48</t>
  </si>
  <si>
    <t>19.09.2023 09:02:50</t>
  </si>
  <si>
    <t>19.09.2023 09:02:51</t>
  </si>
  <si>
    <t>19.09.2023 09:02:53</t>
  </si>
  <si>
    <t>19.09.2023 09:05:30</t>
  </si>
  <si>
    <t>19.09.2023 09:05:32</t>
  </si>
  <si>
    <t>19.09.2023 09:05:33</t>
  </si>
  <si>
    <t>19.09.2023 09:05:35</t>
  </si>
  <si>
    <t>19.09.2023 09:05:36</t>
  </si>
  <si>
    <t>19.09.2023 09:05:50</t>
  </si>
  <si>
    <t>19.09.2023 09:05:51</t>
  </si>
  <si>
    <t>19.09.2023 09:05:54</t>
  </si>
  <si>
    <t>19.09.2023 09:05:56</t>
  </si>
  <si>
    <t>19.09.2023 09:05:57</t>
  </si>
  <si>
    <t>19.09.2023 09:05:59</t>
  </si>
  <si>
    <t>19.09.2023 09:06:00</t>
  </si>
  <si>
    <t>19.09.2023 09:06:03</t>
  </si>
  <si>
    <t>19.09.2023 09:06:05</t>
  </si>
  <si>
    <t>19.09.2023 09:06:06</t>
  </si>
  <si>
    <t>19.09.2023 09:06:09</t>
  </si>
  <si>
    <t>19.09.2023 09:06:11</t>
  </si>
  <si>
    <t>19.09.2023 09:06:12</t>
  </si>
  <si>
    <t>19.09.2023 09:06:14</t>
  </si>
  <si>
    <t>19.09.2023 09:06:25</t>
  </si>
  <si>
    <t>19.09.2023 09:06:28</t>
  </si>
  <si>
    <t>19.09.2023 09:06:30</t>
  </si>
  <si>
    <t>19.09.2023 09:06:31</t>
  </si>
  <si>
    <t>19.09.2023 09:06:33</t>
  </si>
  <si>
    <t>19.09.2023 09:06:34</t>
  </si>
  <si>
    <t>19.09.2023 09:06:36</t>
  </si>
  <si>
    <t>19.09.2023 09:07:13</t>
  </si>
  <si>
    <t>19.09.2023 09:07:15</t>
  </si>
  <si>
    <t>19.09.2023 09:07:16</t>
  </si>
  <si>
    <t>19.09.2023 09:07:18</t>
  </si>
  <si>
    <t>19.09.2023 09:07:19</t>
  </si>
  <si>
    <t>19.09.2023 09:07:21</t>
  </si>
  <si>
    <t>19.09.2023 09:07:55</t>
  </si>
  <si>
    <t>19.09.2023 09:07:57</t>
  </si>
  <si>
    <t>19.09.2023 09:07:58</t>
  </si>
  <si>
    <t>19.09.2023 09:07:59</t>
  </si>
  <si>
    <t>19.09.2023 09:08:00</t>
  </si>
  <si>
    <t>19.09.2023 09:08:02</t>
  </si>
  <si>
    <t>19.09.2023 09:08:03</t>
  </si>
  <si>
    <t>19.09.2023 09:08:05</t>
  </si>
  <si>
    <t>19.09.2023 09:08:06</t>
  </si>
  <si>
    <t>19.09.2023 09:08:08</t>
  </si>
  <si>
    <t>19.09.2023 09:08:14</t>
  </si>
  <si>
    <t>19.09.2023 09:08:15</t>
  </si>
  <si>
    <t>19.09.2023 09:08:17</t>
  </si>
  <si>
    <t>19.09.2023 09:08:18</t>
  </si>
  <si>
    <t>19.09.2023 09:08:20</t>
  </si>
  <si>
    <t>19.09.2023 09:08:21</t>
  </si>
  <si>
    <t>19.09.2023 09:08:23</t>
  </si>
  <si>
    <t>19.09.2023 09:08:24</t>
  </si>
  <si>
    <t>19.09.2023 09:08:26</t>
  </si>
  <si>
    <t>19.09.2023 09:08:27</t>
  </si>
  <si>
    <t>19.09.2023 09:08:29</t>
  </si>
  <si>
    <t>19.09.2023 09:08:30</t>
  </si>
  <si>
    <t>19.09.2023 09:08:32</t>
  </si>
  <si>
    <t>19.09.2023 09:08:33</t>
  </si>
  <si>
    <t>19.09.2023 09:08:35</t>
  </si>
  <si>
    <t>19.09.2023 09:08:36</t>
  </si>
  <si>
    <t>19.09.2023 09:08:37</t>
  </si>
  <si>
    <t>19.09.2023 09:08:38</t>
  </si>
  <si>
    <t>19.09.2023 09:08:40</t>
  </si>
  <si>
    <t>19.09.2023 09:08:42</t>
  </si>
  <si>
    <t>19.09.2023 09:09:29</t>
  </si>
  <si>
    <t>19.09.2023 09:09:30</t>
  </si>
  <si>
    <t>19.09.2023 09:09:32</t>
  </si>
  <si>
    <t>19.09.2023 09:09:33</t>
  </si>
  <si>
    <t>19.09.2023 09:09:36</t>
  </si>
  <si>
    <t>19.09.2023 09:09:38</t>
  </si>
  <si>
    <t>19.09.2023 09:09:39</t>
  </si>
  <si>
    <t>19.09.2023 09:09:48</t>
  </si>
  <si>
    <t>19.09.2023 09:09:50</t>
  </si>
  <si>
    <t>19.09.2023 09:09:51</t>
  </si>
  <si>
    <t>19.09.2023 09:09:53</t>
  </si>
  <si>
    <t>19.09.2023 09:09:54</t>
  </si>
  <si>
    <t>19.09.2023 09:10:56</t>
  </si>
  <si>
    <t>19.09.2023 09:10:57</t>
  </si>
  <si>
    <t>19.09.2023 09:10:59</t>
  </si>
  <si>
    <t>19.09.2023 09:11:00</t>
  </si>
  <si>
    <t>19.09.2023 09:11:02</t>
  </si>
  <si>
    <t>19.09.2023 09:11:03</t>
  </si>
  <si>
    <t>19.09.2023 09:11:05</t>
  </si>
  <si>
    <t>19.09.2023 09:11:06</t>
  </si>
  <si>
    <t>19.09.2023 09:11:33</t>
  </si>
  <si>
    <t>19.09.2023 09:11:35</t>
  </si>
  <si>
    <t>19.09.2023 09:11:36</t>
  </si>
  <si>
    <t>19.09.2023 09:11:38</t>
  </si>
  <si>
    <t>19.09.2023 09:11:39</t>
  </si>
  <si>
    <t>19.09.2023 09:11:41</t>
  </si>
  <si>
    <t>19.09.2023 09:11:42</t>
  </si>
  <si>
    <t>19.09.2023 09:12:00</t>
  </si>
  <si>
    <t>19.09.2023 09:12:02</t>
  </si>
  <si>
    <t>19.09.2023 09:12:06</t>
  </si>
  <si>
    <t>19.09.2023 09:12:08</t>
  </si>
  <si>
    <t>19.09.2023 09:12:09</t>
  </si>
  <si>
    <t>19.09.2023 09:12:11</t>
  </si>
  <si>
    <t>19.09.2023 09:12:12</t>
  </si>
  <si>
    <t>19.09.2023 09:12:15</t>
  </si>
  <si>
    <t>19.09.2023 09:12:17</t>
  </si>
  <si>
    <t>19.09.2023 09:12:18</t>
  </si>
  <si>
    <t>19.09.2023 09:12:20</t>
  </si>
  <si>
    <t>19.09.2023 09:12:21</t>
  </si>
  <si>
    <t>19.09.2023 09:12:22</t>
  </si>
  <si>
    <t>19.09.2023 09:12:24</t>
  </si>
  <si>
    <t>19.09.2023 09:14:25</t>
  </si>
  <si>
    <t>19.09.2023 09:14:26</t>
  </si>
  <si>
    <t>19.09.2023 09:14:28</t>
  </si>
  <si>
    <t>19.09.2023 09:14:29</t>
  </si>
  <si>
    <t>19.09.2023 09:14:31</t>
  </si>
  <si>
    <t>19.09.2023 09:14:32</t>
  </si>
  <si>
    <t>19.09.2023 09:14:34</t>
  </si>
  <si>
    <t>19.09.2023 09:15:04</t>
  </si>
  <si>
    <t>19.09.2023 09:15:05</t>
  </si>
  <si>
    <t>19.09.2023 09:15:07</t>
  </si>
  <si>
    <t>19.09.2023 09:15:08</t>
  </si>
  <si>
    <t>19.09.2023 09:15:10</t>
  </si>
  <si>
    <t>19.09.2023 09:15:11</t>
  </si>
  <si>
    <t>19.09.2023 09:15:13</t>
  </si>
  <si>
    <t>19.09.2023 09:15:23</t>
  </si>
  <si>
    <t>19.09.2023 09:15:25</t>
  </si>
  <si>
    <t>19.09.2023 09:15:26</t>
  </si>
  <si>
    <t>19.09.2023 09:15:28</t>
  </si>
  <si>
    <t>19.09.2023 09:15:29</t>
  </si>
  <si>
    <t>19.09.2023 09:15:31</t>
  </si>
  <si>
    <t>19.09.2023 09:15:32</t>
  </si>
  <si>
    <t>19.09.2023 09:15:34</t>
  </si>
  <si>
    <t>19.09.2023 09:15:35</t>
  </si>
  <si>
    <t>19.09.2023 09:15:37</t>
  </si>
  <si>
    <t>19.09.2023 09:15:38</t>
  </si>
  <si>
    <t>19.09.2023 09:15:40</t>
  </si>
  <si>
    <t>19.09.2023 09:15:41</t>
  </si>
  <si>
    <t>19.09.2023 09:15:42</t>
  </si>
  <si>
    <t>19.09.2023 09:15:44</t>
  </si>
  <si>
    <t>19.09.2023 09:15:47</t>
  </si>
  <si>
    <t>19.09.2023 09:15:48</t>
  </si>
  <si>
    <t>19.09.2023 09:15:50</t>
  </si>
  <si>
    <t>19.09.2023 09:16:24</t>
  </si>
  <si>
    <t>19.09.2023 09:16:27</t>
  </si>
  <si>
    <t>19.09.2023 09:16:29</t>
  </si>
  <si>
    <t>19.09.2023 09:16:30</t>
  </si>
  <si>
    <t>19.09.2023 09:16:31</t>
  </si>
  <si>
    <t>19.09.2023 09:16:33</t>
  </si>
  <si>
    <t>19.09.2023 09:16:35</t>
  </si>
  <si>
    <t>19.09.2023 09:17:02</t>
  </si>
  <si>
    <t>19.09.2023 09:17:04</t>
  </si>
  <si>
    <t>19.09.2023 09:17:05</t>
  </si>
  <si>
    <t>19.09.2023 09:17:06</t>
  </si>
  <si>
    <t>19.09.2023 09:17:08</t>
  </si>
  <si>
    <t>19.09.2023 09:17:09</t>
  </si>
  <si>
    <t>19.09.2023 09:17:10</t>
  </si>
  <si>
    <t>19.09.2023 09:17:11</t>
  </si>
  <si>
    <t>19.09.2023 09:17:13</t>
  </si>
  <si>
    <t>19.09.2023 09:17:14</t>
  </si>
  <si>
    <t>19.09.2023 09:17:15</t>
  </si>
  <si>
    <t>19.09.2023 09:17:16</t>
  </si>
  <si>
    <t>19.09.2023 09:17:18</t>
  </si>
  <si>
    <t>19.09.2023 09:17:23</t>
  </si>
  <si>
    <t>19.09.2023 09:17:25</t>
  </si>
  <si>
    <t>19.09.2023 09:17:26</t>
  </si>
  <si>
    <t>19.09.2023 09:17:28</t>
  </si>
  <si>
    <t>19.09.2023 09:17:29</t>
  </si>
  <si>
    <t>19.09.2023 09:17:31</t>
  </si>
  <si>
    <t>19.09.2023 09:17:32</t>
  </si>
  <si>
    <t>19.09.2023 09:17:34</t>
  </si>
  <si>
    <t>19.09.2023 09:17:36</t>
  </si>
  <si>
    <t>19.09.2023 09:18:12</t>
  </si>
  <si>
    <t>19.09.2023 09:18:15</t>
  </si>
  <si>
    <t>19.09.2023 09:18:17</t>
  </si>
  <si>
    <t>19.09.2023 09:18:18</t>
  </si>
  <si>
    <t>19.09.2023 09:18:20</t>
  </si>
  <si>
    <t>19.09.2023 09:18:21</t>
  </si>
  <si>
    <t>19.09.2023 09:19:33</t>
  </si>
  <si>
    <t>19.09.2023 09:19:35</t>
  </si>
  <si>
    <t>19.09.2023 09:19:36</t>
  </si>
  <si>
    <t>19.09.2023 09:19:38</t>
  </si>
  <si>
    <t>19.09.2023 09:19:39</t>
  </si>
  <si>
    <t>19.09.2023 09:19:41</t>
  </si>
  <si>
    <t>19.09.2023 09:19:42</t>
  </si>
  <si>
    <t>19.09.2023 09:19:44</t>
  </si>
  <si>
    <t>19.09.2023 09:19:45</t>
  </si>
  <si>
    <t>19.09.2023 09:19:47</t>
  </si>
  <si>
    <t>19.09.2023 09:19:48</t>
  </si>
  <si>
    <t>19.09.2023 09:19:50</t>
  </si>
  <si>
    <t>19.09.2023 09:19:51</t>
  </si>
  <si>
    <t>19.09.2023 09:19:53</t>
  </si>
  <si>
    <t>19.09.2023 09:19:54</t>
  </si>
  <si>
    <t>19.09.2023 09:19:56</t>
  </si>
  <si>
    <t>19.09.2023 09:19:57</t>
  </si>
  <si>
    <t>19.09.2023 09:19:59</t>
  </si>
  <si>
    <t>19.09.2023 09:20:25</t>
  </si>
  <si>
    <t>19.09.2023 09:20:27</t>
  </si>
  <si>
    <t>19.09.2023 09:20:28</t>
  </si>
  <si>
    <t>19.09.2023 09:20:30</t>
  </si>
  <si>
    <t>19.09.2023 09:20:31</t>
  </si>
  <si>
    <t>19.09.2023 09:20:33</t>
  </si>
  <si>
    <t>19.09.2023 09:20:34</t>
  </si>
  <si>
    <t>19.09.2023 09:22:39</t>
  </si>
  <si>
    <t>19.09.2023 09:22:42</t>
  </si>
  <si>
    <t>19.09.2023 09:22:43</t>
  </si>
  <si>
    <t>19.09.2023 09:22:46</t>
  </si>
  <si>
    <t>19.09.2023 09:22:48</t>
  </si>
  <si>
    <t>19.09.2023 09:22:49</t>
  </si>
  <si>
    <t>19.09.2023 09:23:19</t>
  </si>
  <si>
    <t>19.09.2023 09:23:21</t>
  </si>
  <si>
    <t>19.09.2023 09:23:22</t>
  </si>
  <si>
    <t>19.09.2023 09:23:24</t>
  </si>
  <si>
    <t>19.09.2023 09:23:25</t>
  </si>
  <si>
    <t>19.09.2023 09:23:27</t>
  </si>
  <si>
    <t>19.09.2023 09:23:28</t>
  </si>
  <si>
    <t>19.09.2023 09:23:30</t>
  </si>
  <si>
    <t>19.09.2023 09:23:31</t>
  </si>
  <si>
    <t>19.09.2023 09:23:33</t>
  </si>
  <si>
    <t>19.09.2023 09:23:34</t>
  </si>
  <si>
    <t>19.09.2023 09:24:24</t>
  </si>
  <si>
    <t>19.09.2023 09:24:25</t>
  </si>
  <si>
    <t>19.09.2023 09:24:26</t>
  </si>
  <si>
    <t>19.09.2023 09:24:28</t>
  </si>
  <si>
    <t>19.09.2023 09:24:29</t>
  </si>
  <si>
    <t>19.09.2023 09:24:30</t>
  </si>
  <si>
    <t>19.09.2023 09:24:31</t>
  </si>
  <si>
    <t>19.09.2023 09:25:25</t>
  </si>
  <si>
    <t>19.09.2023 09:25:27</t>
  </si>
  <si>
    <t>19.09.2023 09:25:28</t>
  </si>
  <si>
    <t>19.09.2023 09:25:31</t>
  </si>
  <si>
    <t>19.09.2023 09:26:32</t>
  </si>
  <si>
    <t>19.09.2023 09:26:33</t>
  </si>
  <si>
    <t>19.09.2023 09:26:35</t>
  </si>
  <si>
    <t>19.09.2023 09:26:36</t>
  </si>
  <si>
    <t>19.09.2023 09:26:37</t>
  </si>
  <si>
    <t>19.09.2023 09:26:40</t>
  </si>
  <si>
    <t>19.09.2023 09:26:44</t>
  </si>
  <si>
    <t>19.09.2023 09:26:56</t>
  </si>
  <si>
    <t>19.09.2023 09:26:58</t>
  </si>
  <si>
    <t>19.09.2023 09:26:59</t>
  </si>
  <si>
    <t>19.09.2023 09:27:12</t>
  </si>
  <si>
    <t>19.09.2023 09:27:14</t>
  </si>
  <si>
    <t>19.09.2023 09:27:15</t>
  </si>
  <si>
    <t>19.09.2023 09:27:17</t>
  </si>
  <si>
    <t>19.09.2023 09:27:18</t>
  </si>
  <si>
    <t>19.09.2023 09:27:20</t>
  </si>
  <si>
    <t>19.09.2023 09:27:21</t>
  </si>
  <si>
    <t>19.09.2023 09:27:30</t>
  </si>
  <si>
    <t>19.09.2023 09:27:32</t>
  </si>
  <si>
    <t>19.09.2023 09:27:33</t>
  </si>
  <si>
    <t>19.09.2023 09:27:34</t>
  </si>
  <si>
    <t>19.09.2023 09:27:36</t>
  </si>
  <si>
    <t>19.09.2023 09:27:37</t>
  </si>
  <si>
    <t>19.09.2023 09:27:38</t>
  </si>
  <si>
    <t>19.09.2023 09:27:39</t>
  </si>
  <si>
    <t>19.09.2023 09:27:41</t>
  </si>
  <si>
    <t>19.09.2023 09:28:07</t>
  </si>
  <si>
    <t>19.09.2023 09:28:09</t>
  </si>
  <si>
    <t>19.09.2023 09:28:12</t>
  </si>
  <si>
    <t>19.09.2023 09:28:13</t>
  </si>
  <si>
    <t>19.09.2023 09:28:15</t>
  </si>
  <si>
    <t>19.09.2023 09:28:28</t>
  </si>
  <si>
    <t>19.09.2023 09:28:30</t>
  </si>
  <si>
    <t>19.09.2023 09:28:31</t>
  </si>
  <si>
    <t>19.09.2023 09:28:33</t>
  </si>
  <si>
    <t>19.09.2023 09:28:34</t>
  </si>
  <si>
    <t>19.09.2023 09:28:36</t>
  </si>
  <si>
    <t>19.09.2023 09:28:37</t>
  </si>
  <si>
    <t>19.09.2023 09:28:39</t>
  </si>
  <si>
    <t>19.09.2023 09:28:42</t>
  </si>
  <si>
    <t>19.09.2023 09:28:43</t>
  </si>
  <si>
    <t>19.09.2023 09:28:45</t>
  </si>
  <si>
    <t>19.09.2023 09:28:46</t>
  </si>
  <si>
    <t>19.09.2023 09:28:47</t>
  </si>
  <si>
    <t>19.09.2023 09:28:49</t>
  </si>
  <si>
    <t>19.09.2023 09:28:50</t>
  </si>
  <si>
    <t>19.09.2023 09:28:51</t>
  </si>
  <si>
    <t>19.09.2023 09:29:12</t>
  </si>
  <si>
    <t>19.09.2023 09:29:13</t>
  </si>
  <si>
    <t>19.09.2023 09:29:15</t>
  </si>
  <si>
    <t>19.09.2023 09:29:16</t>
  </si>
  <si>
    <t>19.09.2023 09:29:18</t>
  </si>
  <si>
    <t>19.09.2023 09:29:19</t>
  </si>
  <si>
    <t>19.09.2023 09:29:31</t>
  </si>
  <si>
    <t>19.09.2023 09:29:33</t>
  </si>
  <si>
    <t>19.09.2023 09:29:34</t>
  </si>
  <si>
    <t>19.09.2023 09:29:36</t>
  </si>
  <si>
    <t>19.09.2023 09:29:37</t>
  </si>
  <si>
    <t>19.09.2023 09:29:39</t>
  </si>
  <si>
    <t>19.09.2023 09:29:42</t>
  </si>
  <si>
    <t>19.09.2023 09:29:43</t>
  </si>
  <si>
    <t>19.09.2023 09:29:45</t>
  </si>
  <si>
    <t>19.09.2023 09:29:46</t>
  </si>
  <si>
    <t>19.09.2023 09:29:48</t>
  </si>
  <si>
    <t>19.09.2023 09:29:49</t>
  </si>
  <si>
    <t>19.09.2023 09:29:50</t>
  </si>
  <si>
    <t>19.09.2023 09:29:51</t>
  </si>
  <si>
    <t>19.09.2023 09:29:53</t>
  </si>
  <si>
    <t>19.09.2023 09:29:54</t>
  </si>
  <si>
    <t>19.09.2023 09:29:55</t>
  </si>
  <si>
    <t>19.09.2023 09:29:56</t>
  </si>
  <si>
    <t>19.09.2023 09:30:04</t>
  </si>
  <si>
    <t>19.09.2023 09:30:05</t>
  </si>
  <si>
    <t>19.09.2023 09:30:06</t>
  </si>
  <si>
    <t>19.09.2023 09:30:08</t>
  </si>
  <si>
    <t>19.09.2023 09:30:09</t>
  </si>
  <si>
    <t>19.09.2023 09:30:10</t>
  </si>
  <si>
    <t>19.09.2023 09:30:11</t>
  </si>
  <si>
    <t>19.09.2023 09:30:26</t>
  </si>
  <si>
    <t>19.09.2023 09:30:28</t>
  </si>
  <si>
    <t>19.09.2023 09:30:29</t>
  </si>
  <si>
    <t>19.09.2023 09:30:31</t>
  </si>
  <si>
    <t>19.09.2023 09:30:32</t>
  </si>
  <si>
    <t>19.09.2023 09:30:34</t>
  </si>
  <si>
    <t>19.09.2023 09:30:35</t>
  </si>
  <si>
    <t>19.09.2023 09:30:37</t>
  </si>
  <si>
    <t>19.09.2023 09:30:52</t>
  </si>
  <si>
    <t>19.09.2023 09:30:53</t>
  </si>
  <si>
    <t>19.09.2023 09:30:55</t>
  </si>
  <si>
    <t>19.09.2023 09:30:56</t>
  </si>
  <si>
    <t>19.09.2023 09:30:58</t>
  </si>
  <si>
    <t>19.09.2023 09:30:59</t>
  </si>
  <si>
    <t>19.09.2023 09:31:01</t>
  </si>
  <si>
    <t>19.09.2023 09:31:02</t>
  </si>
  <si>
    <t>19.09.2023 09:31:05</t>
  </si>
  <si>
    <t>19.09.2023 09:31:43</t>
  </si>
  <si>
    <t>19.09.2023 09:31:44</t>
  </si>
  <si>
    <t>19.09.2023 09:31:46</t>
  </si>
  <si>
    <t>19.09.2023 09:31:47</t>
  </si>
  <si>
    <t>19.09.2023 09:31:49</t>
  </si>
  <si>
    <t>19.09.2023 09:31:50</t>
  </si>
  <si>
    <t>19.09.2023 09:31:52</t>
  </si>
  <si>
    <t>19.09.2023 09:31:53</t>
  </si>
  <si>
    <t>19.09.2023 09:31:55</t>
  </si>
  <si>
    <t>19.09.2023 09:31:56</t>
  </si>
  <si>
    <t>19.09.2023 09:31:58</t>
  </si>
  <si>
    <t>19.09.2023 09:31:59</t>
  </si>
  <si>
    <t>19.09.2023 09:32:01</t>
  </si>
  <si>
    <t>19.09.2023 09:32:02</t>
  </si>
  <si>
    <t>19.09.2023 09:32:04</t>
  </si>
  <si>
    <t>19.09.2023 09:32:18</t>
  </si>
  <si>
    <t>19.09.2023 09:32:20</t>
  </si>
  <si>
    <t>19.09.2023 09:32:21</t>
  </si>
  <si>
    <t>19.09.2023 09:32:23</t>
  </si>
  <si>
    <t>19.09.2023 09:32:24</t>
  </si>
  <si>
    <t>19.09.2023 09:32:26</t>
  </si>
  <si>
    <t>19.09.2023 09:33:33</t>
  </si>
  <si>
    <t>19.09.2023 09:33:35</t>
  </si>
  <si>
    <t>19.09.2023 09:33:36</t>
  </si>
  <si>
    <t>19.09.2023 09:33:37</t>
  </si>
  <si>
    <t>19.09.2023 09:33:38</t>
  </si>
  <si>
    <t>19.09.2023 09:33:40</t>
  </si>
  <si>
    <t>19.09.2023 09:33:41</t>
  </si>
  <si>
    <t>19.09.2023 09:33:42</t>
  </si>
  <si>
    <t>19.09.2023 09:33:48</t>
  </si>
  <si>
    <t>19.09.2023 09:33:49</t>
  </si>
  <si>
    <t>19.09.2023 09:33:51</t>
  </si>
  <si>
    <t>19.09.2023 09:33:52</t>
  </si>
  <si>
    <t>19.09.2023 09:33:54</t>
  </si>
  <si>
    <t>19.09.2023 09:36:19</t>
  </si>
  <si>
    <t>19.09.2023 09:36:21</t>
  </si>
  <si>
    <t>19.09.2023 09:36:24</t>
  </si>
  <si>
    <t>19.09.2023 09:36:25</t>
  </si>
  <si>
    <t>19.09.2023 09:36:27</t>
  </si>
  <si>
    <t>19.09.2023 09:36:30</t>
  </si>
  <si>
    <t>19.09.2023 09:36:51</t>
  </si>
  <si>
    <t>19.09.2023 09:36:52</t>
  </si>
  <si>
    <t>19.09.2023 09:36:54</t>
  </si>
  <si>
    <t>19.09.2023 09:36:55</t>
  </si>
  <si>
    <t>19.09.2023 09:36:57</t>
  </si>
  <si>
    <t>19.09.2023 09:36:58</t>
  </si>
  <si>
    <t>19.09.2023 09:37:00</t>
  </si>
  <si>
    <t>19.09.2023 09:37:37</t>
  </si>
  <si>
    <t>19.09.2023 09:37:38</t>
  </si>
  <si>
    <t>19.09.2023 09:37:40</t>
  </si>
  <si>
    <t>19.09.2023 09:37:41</t>
  </si>
  <si>
    <t>19.09.2023 09:37:43</t>
  </si>
  <si>
    <t>19.09.2023 09:37:44</t>
  </si>
  <si>
    <t>19.09.2023 09:37:55</t>
  </si>
  <si>
    <t>19.09.2023 09:37:56</t>
  </si>
  <si>
    <t>19.09.2023 09:37:58</t>
  </si>
  <si>
    <t>19.09.2023 09:37:59</t>
  </si>
  <si>
    <t>19.09.2023 09:38:01</t>
  </si>
  <si>
    <t>19.09.2023 09:38:02</t>
  </si>
  <si>
    <t>19.09.2023 09:40:38</t>
  </si>
  <si>
    <t>19.09.2023 09:40:41</t>
  </si>
  <si>
    <t>19.09.2023 09:40:43</t>
  </si>
  <si>
    <t>19.09.2023 09:40:44</t>
  </si>
  <si>
    <t>19.09.2023 09:40:46</t>
  </si>
  <si>
    <t>19.09.2023 09:40:47</t>
  </si>
  <si>
    <t>19.09.2023 09:40:49</t>
  </si>
  <si>
    <t>19.09.2023 09:40:50</t>
  </si>
  <si>
    <t>19.09.2023 09:42:13</t>
  </si>
  <si>
    <t>19.09.2023 09:42:14</t>
  </si>
  <si>
    <t>19.09.2023 09:42:16</t>
  </si>
  <si>
    <t>19.09.2023 09:42:17</t>
  </si>
  <si>
    <t>19.09.2023 09:42:18</t>
  </si>
  <si>
    <t>19.09.2023 09:42:20</t>
  </si>
  <si>
    <t>19.09.2023 09:43:09</t>
  </si>
  <si>
    <t>19.09.2023 09:43:10</t>
  </si>
  <si>
    <t>19.09.2023 09:43:12</t>
  </si>
  <si>
    <t>19.09.2023 09:43:13</t>
  </si>
  <si>
    <t>19.09.2023 09:43:15</t>
  </si>
  <si>
    <t>19.09.2023 09:43:16</t>
  </si>
  <si>
    <t>19.09.2023 09:43:21</t>
  </si>
  <si>
    <t>19.09.2023 09:43:22</t>
  </si>
  <si>
    <t>19.09.2023 09:43:24</t>
  </si>
  <si>
    <t>19.09.2023 09:43:25</t>
  </si>
  <si>
    <t>19.09.2023 09:43:26</t>
  </si>
  <si>
    <t>19.09.2023 09:43:27</t>
  </si>
  <si>
    <t>19.09.2023 09:43:29</t>
  </si>
  <si>
    <t>19.09.2023 09:43:30</t>
  </si>
  <si>
    <t>19.09.2023 09:43:32</t>
  </si>
  <si>
    <t>19.09.2023 09:43:33</t>
  </si>
  <si>
    <t>19.09.2023 09:43:36</t>
  </si>
  <si>
    <t>19.09.2023 09:43:38</t>
  </si>
  <si>
    <t>19.09.2023 09:43:39</t>
  </si>
  <si>
    <t>19.09.2023 09:43:41</t>
  </si>
  <si>
    <t>19.09.2023 09:43:42</t>
  </si>
  <si>
    <t>19.09.2023 09:44:21</t>
  </si>
  <si>
    <t>19.09.2023 09:44:23</t>
  </si>
  <si>
    <t>19.09.2023 09:44:24</t>
  </si>
  <si>
    <t>19.09.2023 09:44:26</t>
  </si>
  <si>
    <t>19.09.2023 09:44:27</t>
  </si>
  <si>
    <t>19.09.2023 09:44:29</t>
  </si>
  <si>
    <t>19.09.2023 09:44:30</t>
  </si>
  <si>
    <t>19.09.2023 09:45:00</t>
  </si>
  <si>
    <t>19.09.2023 09:45:02</t>
  </si>
  <si>
    <t>19.09.2023 09:45:03</t>
  </si>
  <si>
    <t>19.09.2023 09:45:04</t>
  </si>
  <si>
    <t>19.09.2023 09:45:07</t>
  </si>
  <si>
    <t>19.09.2023 09:45:13</t>
  </si>
  <si>
    <t>19.09.2023 09:45:16</t>
  </si>
  <si>
    <t>19.09.2023 09:45:17</t>
  </si>
  <si>
    <t>19.09.2023 09:46:38</t>
  </si>
  <si>
    <t>19.09.2023 09:46:40</t>
  </si>
  <si>
    <t>19.09.2023 09:46:43</t>
  </si>
  <si>
    <t>19.09.2023 09:46:44</t>
  </si>
  <si>
    <t>19.09.2023 09:46:46</t>
  </si>
  <si>
    <t>19.09.2023 09:46:47</t>
  </si>
  <si>
    <t>19.09.2023 09:46:49</t>
  </si>
  <si>
    <t>19.09.2023 09:46:50</t>
  </si>
  <si>
    <t>19.09.2023 09:46:53</t>
  </si>
  <si>
    <t>19.09.2023 09:46:55</t>
  </si>
  <si>
    <t>19.09.2023 09:46:56</t>
  </si>
  <si>
    <t>19.09.2023 09:47:35</t>
  </si>
  <si>
    <t>19.09.2023 09:47:37</t>
  </si>
  <si>
    <t>19.09.2023 09:47:38</t>
  </si>
  <si>
    <t>19.09.2023 09:47:39</t>
  </si>
  <si>
    <t>19.09.2023 09:47:40</t>
  </si>
  <si>
    <t>19.09.2023 09:47:42</t>
  </si>
  <si>
    <t>19.09.2023 09:48:41</t>
  </si>
  <si>
    <t>19.09.2023 09:48:52</t>
  </si>
  <si>
    <t>19.09.2023 09:48:53</t>
  </si>
  <si>
    <t>19.09.2023 09:48:55</t>
  </si>
  <si>
    <t>19.09.2023 09:48:57</t>
  </si>
  <si>
    <t>19.09.2023 09:48:59</t>
  </si>
  <si>
    <t>19.09.2023 09:49:00</t>
  </si>
  <si>
    <t>19.09.2023 09:49:06</t>
  </si>
  <si>
    <t>19.09.2023 09:49:07</t>
  </si>
  <si>
    <t>19.09.2023 09:49:09</t>
  </si>
  <si>
    <t>19.09.2023 09:49:10</t>
  </si>
  <si>
    <t>19.09.2023 09:49:12</t>
  </si>
  <si>
    <t>19.09.2023 09:49:13</t>
  </si>
  <si>
    <t>19.09.2023 09:49:57</t>
  </si>
  <si>
    <t>19.09.2023 09:50:00</t>
  </si>
  <si>
    <t>19.09.2023 09:50:01</t>
  </si>
  <si>
    <t>19.09.2023 09:50:03</t>
  </si>
  <si>
    <t>19.09.2023 09:50:51</t>
  </si>
  <si>
    <t>19.09.2023 09:50:52</t>
  </si>
  <si>
    <t>19.09.2023 09:50:54</t>
  </si>
  <si>
    <t>19.09.2023 09:50:55</t>
  </si>
  <si>
    <t>19.09.2023 09:50:57</t>
  </si>
  <si>
    <t>19.09.2023 09:50:58</t>
  </si>
  <si>
    <t>19.09.2023 09:51:00</t>
  </si>
  <si>
    <t>19.09.2023 09:51:01</t>
  </si>
  <si>
    <t>19.09.2023 09:51:03</t>
  </si>
  <si>
    <t>19.09.2023 09:51:06</t>
  </si>
  <si>
    <t>19.09.2023 09:51:07</t>
  </si>
  <si>
    <t>19.09.2023 09:51:09</t>
  </si>
  <si>
    <t>19.09.2023 09:51:10</t>
  </si>
  <si>
    <t>19.09.2023 09:51:11</t>
  </si>
  <si>
    <t>19.09.2023 09:51:13</t>
  </si>
  <si>
    <t>19.09.2023 09:51:14</t>
  </si>
  <si>
    <t>19.09.2023 09:51:15</t>
  </si>
  <si>
    <t>19.09.2023 09:51:16</t>
  </si>
  <si>
    <t>19.09.2023 09:51:18</t>
  </si>
  <si>
    <t>19.09.2023 09:51:19</t>
  </si>
  <si>
    <t>19.09.2023 09:52:14</t>
  </si>
  <si>
    <t>19.09.2023 09:52:16</t>
  </si>
  <si>
    <t>19.09.2023 09:52:17</t>
  </si>
  <si>
    <t>19.09.2023 09:53:47</t>
  </si>
  <si>
    <t>19.09.2023 09:53:48</t>
  </si>
  <si>
    <t>19.09.2023 09:53:50</t>
  </si>
  <si>
    <t>19.09.2023 09:53:54</t>
  </si>
  <si>
    <t>19.09.2023 09:54:04</t>
  </si>
  <si>
    <t>19.09.2023 09:54:06</t>
  </si>
  <si>
    <t>19.09.2023 09:54:07</t>
  </si>
  <si>
    <t>19.09.2023 09:54:08</t>
  </si>
  <si>
    <t>19.09.2023 09:54:09</t>
  </si>
  <si>
    <t>19.09.2023 09:54:11</t>
  </si>
  <si>
    <t>19.09.2023 09:54:12</t>
  </si>
  <si>
    <t>19.09.2023 09:54:13</t>
  </si>
  <si>
    <t>19.09.2023 09:54:14</t>
  </si>
  <si>
    <t>19.09.2023 09:54:16</t>
  </si>
  <si>
    <t>19.09.2023 09:54:17</t>
  </si>
  <si>
    <t>19.09.2023 09:55:44</t>
  </si>
  <si>
    <t>19.09.2023 09:55:45</t>
  </si>
  <si>
    <t>19.09.2023 09:55:46</t>
  </si>
  <si>
    <t>19.09.2023 09:55:48</t>
  </si>
  <si>
    <t>19.09.2023 09:55:49</t>
  </si>
  <si>
    <t>19.09.2023 09:55:50</t>
  </si>
  <si>
    <t>19.09.2023 09:55:54</t>
  </si>
  <si>
    <t>19.09.2023 09:55:57</t>
  </si>
  <si>
    <t>19.09.2023 09:55:59</t>
  </si>
  <si>
    <t>19.09.2023 09:56:00</t>
  </si>
  <si>
    <t>19.09.2023 09:56:02</t>
  </si>
  <si>
    <t>19.09.2023 09:56:03</t>
  </si>
  <si>
    <t>19.09.2023 09:56:05</t>
  </si>
  <si>
    <t>19.09.2023 09:57:20</t>
  </si>
  <si>
    <t>19.09.2023 09:57:21</t>
  </si>
  <si>
    <t>19.09.2023 09:57:23</t>
  </si>
  <si>
    <t>19.09.2023 09:57:24</t>
  </si>
  <si>
    <t>19.09.2023 09:57:26</t>
  </si>
  <si>
    <t>19.09.2023 09:57:27</t>
  </si>
  <si>
    <t>19.09.2023 09:57:29</t>
  </si>
  <si>
    <t>19.09.2023 09:57:30</t>
  </si>
  <si>
    <t>19.09.2023 09:57:47</t>
  </si>
  <si>
    <t>19.09.2023 09:57:48</t>
  </si>
  <si>
    <t>19.09.2023 09:57:49</t>
  </si>
  <si>
    <t>19.09.2023 09:57:51</t>
  </si>
  <si>
    <t>19.09.2023 09:57:52</t>
  </si>
  <si>
    <t>19.09.2023 09:57:53</t>
  </si>
  <si>
    <t>19.09.2023 09:58:06</t>
  </si>
  <si>
    <t>19.09.2023 09:58:08</t>
  </si>
  <si>
    <t>19.09.2023 09:58:09</t>
  </si>
  <si>
    <t>19.09.2023 09:58:11</t>
  </si>
  <si>
    <t>19.09.2023 09:58:12</t>
  </si>
  <si>
    <t>19.09.2023 09:58:14</t>
  </si>
  <si>
    <t>19.09.2023 09:58:15</t>
  </si>
  <si>
    <t>19.09.2023 09:58:17</t>
  </si>
  <si>
    <t>19.09.2023 09:58:18</t>
  </si>
  <si>
    <t>19.09.2023 09:58:20</t>
  </si>
  <si>
    <t>19.09.2023 09:58:21</t>
  </si>
  <si>
    <t>19.09.2023 09:58:22</t>
  </si>
  <si>
    <t>19.09.2023 09:58:23</t>
  </si>
  <si>
    <t>19.09.2023 09:58:29</t>
  </si>
  <si>
    <t>19.09.2023 09:58:31</t>
  </si>
  <si>
    <t>19.09.2023 09:58:32</t>
  </si>
  <si>
    <t>19.09.2023 09:58:44</t>
  </si>
  <si>
    <t>19.09.2023 09:58:46</t>
  </si>
  <si>
    <t>19.09.2023 09:58:47</t>
  </si>
  <si>
    <t>19.09.2023 09:58:59</t>
  </si>
  <si>
    <t>19.09.2023 09:59:02</t>
  </si>
  <si>
    <t>19.09.2023 09:59:04</t>
  </si>
  <si>
    <t>19.09.2023 09:59:05</t>
  </si>
  <si>
    <t>19.09.2023 09:59:07</t>
  </si>
  <si>
    <t>19.09.2023 09:59:08</t>
  </si>
  <si>
    <t>19.09.2023 09:59:10</t>
  </si>
  <si>
    <t>19.09.2023 10:01:00</t>
  </si>
  <si>
    <t>19.09.2023 10:01:02</t>
  </si>
  <si>
    <t>19.09.2023 10:01:03</t>
  </si>
  <si>
    <t>19.09.2023 10:01:04</t>
  </si>
  <si>
    <t>19.09.2023 10:01:06</t>
  </si>
  <si>
    <t>19.09.2023 10:01:07</t>
  </si>
  <si>
    <t>19.09.2023 10:01:32</t>
  </si>
  <si>
    <t>19.09.2023 10:01:34</t>
  </si>
  <si>
    <t>19.09.2023 10:01:35</t>
  </si>
  <si>
    <t>19.09.2023 10:01:38</t>
  </si>
  <si>
    <t>19.09.2023 10:01:40</t>
  </si>
  <si>
    <t>19.09.2023 10:01:52</t>
  </si>
  <si>
    <t>19.09.2023 10:01:53</t>
  </si>
  <si>
    <t>19.09.2023 10:01:55</t>
  </si>
  <si>
    <t>19.09.2023 10:01:56</t>
  </si>
  <si>
    <t>19.09.2023 10:01:58</t>
  </si>
  <si>
    <t>19.09.2023 10:01:59</t>
  </si>
  <si>
    <t>19.09.2023 10:02:01</t>
  </si>
  <si>
    <t>19.09.2023 10:02:02</t>
  </si>
  <si>
    <t>19.09.2023 10:02:41</t>
  </si>
  <si>
    <t>19.09.2023 10:02:43</t>
  </si>
  <si>
    <t>19.09.2023 10:02:44</t>
  </si>
  <si>
    <t>19.09.2023 10:02:46</t>
  </si>
  <si>
    <t>19.09.2023 10:02:47</t>
  </si>
  <si>
    <t>19.09.2023 10:02:49</t>
  </si>
  <si>
    <t>19.09.2023 10:02:50</t>
  </si>
  <si>
    <t>19.09.2023 10:02:52</t>
  </si>
  <si>
    <t>19.09.2023 10:02:53</t>
  </si>
  <si>
    <t>19.09.2023 10:02:55</t>
  </si>
  <si>
    <t>19.09.2023 10:02:56</t>
  </si>
  <si>
    <t>19.09.2023 10:02:58</t>
  </si>
  <si>
    <t>19.09.2023 10:02:59</t>
  </si>
  <si>
    <t>19.09.2023 10:03:02</t>
  </si>
  <si>
    <t>19.09.2023 10:03:07</t>
  </si>
  <si>
    <t>19.09.2023 10:03:13</t>
  </si>
  <si>
    <t>19.09.2023 10:03:14</t>
  </si>
  <si>
    <t>19.09.2023 10:03:17</t>
  </si>
  <si>
    <t>19.09.2023 10:03:19</t>
  </si>
  <si>
    <t>19.09.2023 10:03:20</t>
  </si>
  <si>
    <t>19.09.2023 10:03:23</t>
  </si>
  <si>
    <t>19.09.2023 10:03:25</t>
  </si>
  <si>
    <t>19.09.2023 10:03:26</t>
  </si>
  <si>
    <t>19.09.2023 10:03:28</t>
  </si>
  <si>
    <t>19.09.2023 10:04:46</t>
  </si>
  <si>
    <t>19.09.2023 10:04:47</t>
  </si>
  <si>
    <t>19.09.2023 10:04:48</t>
  </si>
  <si>
    <t>19.09.2023 10:04:50</t>
  </si>
  <si>
    <t>19.09.2023 10:04:51</t>
  </si>
  <si>
    <t>19.09.2023 10:04:52</t>
  </si>
  <si>
    <t>19.09.2023 10:04:53</t>
  </si>
  <si>
    <t>19.09.2023 10:04:55</t>
  </si>
  <si>
    <t>19.09.2023 10:05:26</t>
  </si>
  <si>
    <t>19.09.2023 10:05:27</t>
  </si>
  <si>
    <t>19.09.2023 10:05:29</t>
  </si>
  <si>
    <t>19.09.2023 10:05:30</t>
  </si>
  <si>
    <t>19.09.2023 10:05:32</t>
  </si>
  <si>
    <t>19.09.2023 10:05:33</t>
  </si>
  <si>
    <t>19.09.2023 10:05:35</t>
  </si>
  <si>
    <t>19.09.2023 10:05:36</t>
  </si>
  <si>
    <t>19.09.2023 10:05:38</t>
  </si>
  <si>
    <t>19.09.2023 10:05:39</t>
  </si>
  <si>
    <t>19.09.2023 10:05:42</t>
  </si>
  <si>
    <t>19.09.2023 10:05:44</t>
  </si>
  <si>
    <t>19.09.2023 10:05:45</t>
  </si>
  <si>
    <t>19.09.2023 10:05:47</t>
  </si>
  <si>
    <t>19.09.2023 10:06:45</t>
  </si>
  <si>
    <t>19.09.2023 10:06:47</t>
  </si>
  <si>
    <t>19.09.2023 10:06:48</t>
  </si>
  <si>
    <t>19.09.2023 10:06:50</t>
  </si>
  <si>
    <t>19.09.2023 10:06:51</t>
  </si>
  <si>
    <t>19.09.2023 10:06:53</t>
  </si>
  <si>
    <t>19.09.2023 10:06:54</t>
  </si>
  <si>
    <t>19.09.2023 10:07:21</t>
  </si>
  <si>
    <t>19.09.2023 10:07:22</t>
  </si>
  <si>
    <t>19.09.2023 10:07:24</t>
  </si>
  <si>
    <t>19.09.2023 10:07:25</t>
  </si>
  <si>
    <t>19.09.2023 10:07:26</t>
  </si>
  <si>
    <t>19.09.2023 10:07:27</t>
  </si>
  <si>
    <t>19.09.2023 10:07:29</t>
  </si>
  <si>
    <t>19.09.2023 10:07:30</t>
  </si>
  <si>
    <t>19.09.2023 10:07:31</t>
  </si>
  <si>
    <t>19.09.2023 10:07:32</t>
  </si>
  <si>
    <t>19.09.2023 10:07:34</t>
  </si>
  <si>
    <t>19.09.2023 10:07:35</t>
  </si>
  <si>
    <t>19.09.2023 10:07:36</t>
  </si>
  <si>
    <t>19.09.2023 10:07:38</t>
  </si>
  <si>
    <t>19.09.2023 10:07:39</t>
  </si>
  <si>
    <t>19.09.2023 10:07:41</t>
  </si>
  <si>
    <t>19.09.2023 10:07:42</t>
  </si>
  <si>
    <t>19.09.2023 10:09:51</t>
  </si>
  <si>
    <t>19.09.2023 10:09:54</t>
  </si>
  <si>
    <t>19.09.2023 10:09:56</t>
  </si>
  <si>
    <t>19.09.2023 10:09:57</t>
  </si>
  <si>
    <t>19.09.2023 10:10:00</t>
  </si>
  <si>
    <t>19.09.2023 10:10:02</t>
  </si>
  <si>
    <t>19.09.2023 10:10:03</t>
  </si>
  <si>
    <t>19.09.2023 10:10:06</t>
  </si>
  <si>
    <t>19.09.2023 10:11:09</t>
  </si>
  <si>
    <t>19.09.2023 10:11:11</t>
  </si>
  <si>
    <t>19.09.2023 10:11:12</t>
  </si>
  <si>
    <t>19.09.2023 10:11:13</t>
  </si>
  <si>
    <t>19.09.2023 10:11:14</t>
  </si>
  <si>
    <t>19.09.2023 10:11:16</t>
  </si>
  <si>
    <t>19.09.2023 10:11:17</t>
  </si>
  <si>
    <t>19.09.2023 10:14:03</t>
  </si>
  <si>
    <t>19.09.2023 10:14:05</t>
  </si>
  <si>
    <t>19.09.2023 10:14:06</t>
  </si>
  <si>
    <t>19.09.2023 10:14:08</t>
  </si>
  <si>
    <t>19.09.2023 10:14:09</t>
  </si>
  <si>
    <t>19.09.2023 10:14:11</t>
  </si>
  <si>
    <t>19.09.2023 10:14:54</t>
  </si>
  <si>
    <t>19.09.2023 10:14:56</t>
  </si>
  <si>
    <t>19.09.2023 10:14:57</t>
  </si>
  <si>
    <t>19.09.2023 10:14:59</t>
  </si>
  <si>
    <t>19.09.2023 10:15:00</t>
  </si>
  <si>
    <t>19.09.2023 10:15:01</t>
  </si>
  <si>
    <t>19.09.2023 10:15:03</t>
  </si>
  <si>
    <t>19.09.2023 10:15:06</t>
  </si>
  <si>
    <t>19.09.2023 10:15:07</t>
  </si>
  <si>
    <t>19.09.2023 10:15:09</t>
  </si>
  <si>
    <t>19.09.2023 10:15:10</t>
  </si>
  <si>
    <t>19.09.2023 10:15:11</t>
  </si>
  <si>
    <t>19.09.2023 10:15:13</t>
  </si>
  <si>
    <t>19.09.2023 10:16:15</t>
  </si>
  <si>
    <t>19.09.2023 10:16:17</t>
  </si>
  <si>
    <t>19.09.2023 10:16:18</t>
  </si>
  <si>
    <t>19.09.2023 10:16:20</t>
  </si>
  <si>
    <t>19.09.2023 10:16:21</t>
  </si>
  <si>
    <t>19.09.2023 10:16:23</t>
  </si>
  <si>
    <t>19.09.2023 10:16:24</t>
  </si>
  <si>
    <t>19.09.2023 10:16:26</t>
  </si>
  <si>
    <t>19.09.2023 10:16:42</t>
  </si>
  <si>
    <t>19.09.2023 10:16:44</t>
  </si>
  <si>
    <t>19.09.2023 10:16:45</t>
  </si>
  <si>
    <t>19.09.2023 10:16:46</t>
  </si>
  <si>
    <t>19.09.2023 10:16:48</t>
  </si>
  <si>
    <t>19.09.2023 10:16:49</t>
  </si>
  <si>
    <t>19.09.2023 10:16:50</t>
  </si>
  <si>
    <t>19.09.2023 10:16:51</t>
  </si>
  <si>
    <t>19.09.2023 10:16:53</t>
  </si>
  <si>
    <t>19.09.2023 10:16:54</t>
  </si>
  <si>
    <t>19.09.2023 10:16:55</t>
  </si>
  <si>
    <t>19.09.2023 10:16:56</t>
  </si>
  <si>
    <t>19.09.2023 10:16:58</t>
  </si>
  <si>
    <t>19.09.2023 10:17:14</t>
  </si>
  <si>
    <t>19.09.2023 10:17:15</t>
  </si>
  <si>
    <t>19.09.2023 10:17:17</t>
  </si>
  <si>
    <t>19.09.2023 10:17:18</t>
  </si>
  <si>
    <t>19.09.2023 10:17:19</t>
  </si>
  <si>
    <t>19.09.2023 10:17:49</t>
  </si>
  <si>
    <t>19.09.2023 10:17:52</t>
  </si>
  <si>
    <t>19.09.2023 10:17:54</t>
  </si>
  <si>
    <t>19.09.2023 10:17:55</t>
  </si>
  <si>
    <t>19.09.2023 10:17:57</t>
  </si>
  <si>
    <t>19.09.2023 10:17:58</t>
  </si>
  <si>
    <t>19.09.2023 10:18:00</t>
  </si>
  <si>
    <t>19.09.2023 10:18:01</t>
  </si>
  <si>
    <t>19.09.2023 10:18:03</t>
  </si>
  <si>
    <t>19.09.2023 10:18:04</t>
  </si>
  <si>
    <t>19.09.2023 10:18:06</t>
  </si>
  <si>
    <t>19.09.2023 10:18:07</t>
  </si>
  <si>
    <t>19.09.2023 10:18:25</t>
  </si>
  <si>
    <t>19.09.2023 10:18:27</t>
  </si>
  <si>
    <t>19.09.2023 10:18:28</t>
  </si>
  <si>
    <t>19.09.2023 10:18:30</t>
  </si>
  <si>
    <t>19.09.2023 10:18:31</t>
  </si>
  <si>
    <t>19.09.2023 10:18:33</t>
  </si>
  <si>
    <t>19.09.2023 10:18:34</t>
  </si>
  <si>
    <t>19.09.2023 10:18:55</t>
  </si>
  <si>
    <t>19.09.2023 10:18:57</t>
  </si>
  <si>
    <t>19.09.2023 10:18:58</t>
  </si>
  <si>
    <t>19.09.2023 10:18:59</t>
  </si>
  <si>
    <t>19.09.2023 10:19:00</t>
  </si>
  <si>
    <t>19.09.2023 10:19:02</t>
  </si>
  <si>
    <t>19.09.2023 10:19:03</t>
  </si>
  <si>
    <t>19.09.2023 10:19:04</t>
  </si>
  <si>
    <t>19.09.2023 10:19:05</t>
  </si>
  <si>
    <t>19.09.2023 10:19:07</t>
  </si>
  <si>
    <t>19.09.2023 10:19:08</t>
  </si>
  <si>
    <t>19.09.2023 10:19:09</t>
  </si>
  <si>
    <t>19.09.2023 10:19:10</t>
  </si>
  <si>
    <t>19.09.2023 10:20:19</t>
  </si>
  <si>
    <t>19.09.2023 10:20:21</t>
  </si>
  <si>
    <t>19.09.2023 10:20:22</t>
  </si>
  <si>
    <t>19.09.2023 10:20:23</t>
  </si>
  <si>
    <t>19.09.2023 10:20:24</t>
  </si>
  <si>
    <t>19.09.2023 10:20:26</t>
  </si>
  <si>
    <t>19.09.2023 10:20:27</t>
  </si>
  <si>
    <t>19.09.2023 10:20:28</t>
  </si>
  <si>
    <t>19.09.2023 10:20:30</t>
  </si>
  <si>
    <t>19.09.2023 10:20:31</t>
  </si>
  <si>
    <t>19.09.2023 10:20:33</t>
  </si>
  <si>
    <t>19.09.2023 10:21:40</t>
  </si>
  <si>
    <t>19.09.2023 10:21:42</t>
  </si>
  <si>
    <t>19.09.2023 10:21:43</t>
  </si>
  <si>
    <t>19.09.2023 10:21:45</t>
  </si>
  <si>
    <t>19.09.2023 10:21:46</t>
  </si>
  <si>
    <t>19.09.2023 10:22:28</t>
  </si>
  <si>
    <t>19.09.2023 10:22:30</t>
  </si>
  <si>
    <t>19.09.2023 10:22:31</t>
  </si>
  <si>
    <t>19.09.2023 10:22:32</t>
  </si>
  <si>
    <t>19.09.2023 10:22:34</t>
  </si>
  <si>
    <t>19.09.2023 10:22:35</t>
  </si>
  <si>
    <t>19.09.2023 10:23:03</t>
  </si>
  <si>
    <t>19.09.2023 10:23:05</t>
  </si>
  <si>
    <t>19.09.2023 10:23:06</t>
  </si>
  <si>
    <t>19.09.2023 10:23:07</t>
  </si>
  <si>
    <t>19.09.2023 10:25:04</t>
  </si>
  <si>
    <t>19.09.2023 10:25:05</t>
  </si>
  <si>
    <t>19.09.2023 10:25:07</t>
  </si>
  <si>
    <t>19.09.2023 10:25:08</t>
  </si>
  <si>
    <t>19.09.2023 10:25:10</t>
  </si>
  <si>
    <t>19.09.2023 10:25:44</t>
  </si>
  <si>
    <t>19.09.2023 10:25:46</t>
  </si>
  <si>
    <t>19.09.2023 10:25:47</t>
  </si>
  <si>
    <t>19.09.2023 10:25:49</t>
  </si>
  <si>
    <t>19.09.2023 10:25:50</t>
  </si>
  <si>
    <t>19.09.2023 10:26:02</t>
  </si>
  <si>
    <t>19.09.2023 10:26:04</t>
  </si>
  <si>
    <t>19.09.2023 10:26:05</t>
  </si>
  <si>
    <t>19.09.2023 10:26:07</t>
  </si>
  <si>
    <t>19.09.2023 10:26:08</t>
  </si>
  <si>
    <t>19.09.2023 10:26:10</t>
  </si>
  <si>
    <t>19.09.2023 10:26:11</t>
  </si>
  <si>
    <t>19.09.2023 10:26:13</t>
  </si>
  <si>
    <t>19.09.2023 10:26:14</t>
  </si>
  <si>
    <t>19.09.2023 10:26:16</t>
  </si>
  <si>
    <t>19.09.2023 10:26:17</t>
  </si>
  <si>
    <t>19.09.2023 10:26:23</t>
  </si>
  <si>
    <t>19.09.2023 10:27:53</t>
  </si>
  <si>
    <t>19.09.2023 10:27:55</t>
  </si>
  <si>
    <t>19.09.2023 10:27:56</t>
  </si>
  <si>
    <t>19.09.2023 10:27:58</t>
  </si>
  <si>
    <t>19.09.2023 10:27:59</t>
  </si>
  <si>
    <t>19.09.2023 10:28:01</t>
  </si>
  <si>
    <t>19.09.2023 10:28:02</t>
  </si>
  <si>
    <t>19.09.2023 10:28:04</t>
  </si>
  <si>
    <t>19.09.2023 10:28:05</t>
  </si>
  <si>
    <t>19.09.2023 10:28:07</t>
  </si>
  <si>
    <t>19.09.2023 10:29:10</t>
  </si>
  <si>
    <t>19.09.2023 10:29:11</t>
  </si>
  <si>
    <t>19.09.2023 10:29:13</t>
  </si>
  <si>
    <t>19.09.2023 10:29:14</t>
  </si>
  <si>
    <t>19.09.2023 10:29:15</t>
  </si>
  <si>
    <t>19.09.2023 10:29:18</t>
  </si>
  <si>
    <t>19.09.2023 10:29:19</t>
  </si>
  <si>
    <t>19.09.2023 10:29:21</t>
  </si>
  <si>
    <t>19.09.2023 10:29:22</t>
  </si>
  <si>
    <t>19.09.2023 10:29:23</t>
  </si>
  <si>
    <t>19.09.2023 10:29:25</t>
  </si>
  <si>
    <t>19.09.2023 10:29:30</t>
  </si>
  <si>
    <t>19.09.2023 10:29:32</t>
  </si>
  <si>
    <t>19.09.2023 10:29:33</t>
  </si>
  <si>
    <t>19.09.2023 10:29:38</t>
  </si>
  <si>
    <t>19.09.2023 10:29:39</t>
  </si>
  <si>
    <t>19.09.2023 10:29:41</t>
  </si>
  <si>
    <t>19.09.2023 10:29:42</t>
  </si>
  <si>
    <t>19.09.2023 10:29:44</t>
  </si>
  <si>
    <t>19.09.2023 10:29:45</t>
  </si>
  <si>
    <t>19.09.2023 10:29:47</t>
  </si>
  <si>
    <t>19.09.2023 10:29:48</t>
  </si>
  <si>
    <t>19.09.2023 10:30:35</t>
  </si>
  <si>
    <t>19.09.2023 10:30:38</t>
  </si>
  <si>
    <t>19.09.2023 10:30:39</t>
  </si>
  <si>
    <t>19.09.2023 10:30:41</t>
  </si>
  <si>
    <t>19.09.2023 10:30:42</t>
  </si>
  <si>
    <t>19.09.2023 10:32:27</t>
  </si>
  <si>
    <t>19.09.2023 10:32:29</t>
  </si>
  <si>
    <t>19.09.2023 10:32:30</t>
  </si>
  <si>
    <t>19.09.2023 10:32:31</t>
  </si>
  <si>
    <t>19.09.2023 10:32:33</t>
  </si>
  <si>
    <t>19.09.2023 10:32:34</t>
  </si>
  <si>
    <t>19.09.2023 10:32:35</t>
  </si>
  <si>
    <t>19.09.2023 10:32:36</t>
  </si>
  <si>
    <t>19.09.2023 10:32:41</t>
  </si>
  <si>
    <t>19.09.2023 10:32:42</t>
  </si>
  <si>
    <t>19.09.2023 10:32:55</t>
  </si>
  <si>
    <t>19.09.2023 10:32:57</t>
  </si>
  <si>
    <t>19.09.2023 10:32:58</t>
  </si>
  <si>
    <t>19.09.2023 10:33:00</t>
  </si>
  <si>
    <t>19.09.2023 10:33:01</t>
  </si>
  <si>
    <t>19.09.2023 10:33:04</t>
  </si>
  <si>
    <t>19.09.2023 10:33:06</t>
  </si>
  <si>
    <t>19.09.2023 10:33:07</t>
  </si>
  <si>
    <t>19.09.2023 10:33:09</t>
  </si>
  <si>
    <t>19.09.2023 10:33:10</t>
  </si>
  <si>
    <t>19.09.2023 10:33:46</t>
  </si>
  <si>
    <t>19.09.2023 10:33:48</t>
  </si>
  <si>
    <t>19.09.2023 10:33:49</t>
  </si>
  <si>
    <t>19.09.2023 10:33:50</t>
  </si>
  <si>
    <t>19.09.2023 10:33:52</t>
  </si>
  <si>
    <t>19.09.2023 10:33:53</t>
  </si>
  <si>
    <t>19.09.2023 10:33:54</t>
  </si>
  <si>
    <t>19.09.2023 10:33:57</t>
  </si>
  <si>
    <t>19.09.2023 10:33:58</t>
  </si>
  <si>
    <t>19.09.2023 10:34:01</t>
  </si>
  <si>
    <t>19.09.2023 10:34:03</t>
  </si>
  <si>
    <t>19.09.2023 10:34:04</t>
  </si>
  <si>
    <t>19.09.2023 10:34:06</t>
  </si>
  <si>
    <t>19.09.2023 10:34:07</t>
  </si>
  <si>
    <t>19.09.2023 10:35:19</t>
  </si>
  <si>
    <t>19.09.2023 10:35:21</t>
  </si>
  <si>
    <t>19.09.2023 10:35:22</t>
  </si>
  <si>
    <t>19.09.2023 10:35:23</t>
  </si>
  <si>
    <t>19.09.2023 10:35:25</t>
  </si>
  <si>
    <t>19.09.2023 10:35:26</t>
  </si>
  <si>
    <t>19.09.2023 10:35:27</t>
  </si>
  <si>
    <t>19.09.2023 10:35:28</t>
  </si>
  <si>
    <t>19.09.2023 10:35:36</t>
  </si>
  <si>
    <t>19.09.2023 10:35:37</t>
  </si>
  <si>
    <t>19.09.2023 10:35:39</t>
  </si>
  <si>
    <t>19.09.2023 10:35:51</t>
  </si>
  <si>
    <t>19.09.2023 10:35:52</t>
  </si>
  <si>
    <t>19.09.2023 10:35:54</t>
  </si>
  <si>
    <t>19.09.2023 10:35:56</t>
  </si>
  <si>
    <t>19.09.2023 10:36:29</t>
  </si>
  <si>
    <t>19.09.2023 10:36:31</t>
  </si>
  <si>
    <t>19.09.2023 10:36:35</t>
  </si>
  <si>
    <t>19.09.2023 10:36:37</t>
  </si>
  <si>
    <t>19.09.2023 10:36:38</t>
  </si>
  <si>
    <t>19.09.2023 10:36:40</t>
  </si>
  <si>
    <t>19.09.2023 10:36:43</t>
  </si>
  <si>
    <t>19.09.2023 10:36:47</t>
  </si>
  <si>
    <t>19.09.2023 10:36:50</t>
  </si>
  <si>
    <t>19.09.2023 10:36:52</t>
  </si>
  <si>
    <t>19.09.2023 10:36:53</t>
  </si>
  <si>
    <t>19.09.2023 10:36:55</t>
  </si>
  <si>
    <t>19.09.2023 10:36:56</t>
  </si>
  <si>
    <t>19.09.2023 10:37:14</t>
  </si>
  <si>
    <t>19.09.2023 10:37:16</t>
  </si>
  <si>
    <t>19.09.2023 10:37:17</t>
  </si>
  <si>
    <t>19.09.2023 10:37:18</t>
  </si>
  <si>
    <t>19.09.2023 10:37:20</t>
  </si>
  <si>
    <t>19.09.2023 10:37:21</t>
  </si>
  <si>
    <t>19.09.2023 10:37:22</t>
  </si>
  <si>
    <t>19.09.2023 10:37:23</t>
  </si>
  <si>
    <t>19.09.2023 10:37:25</t>
  </si>
  <si>
    <t>19.09.2023 10:37:26</t>
  </si>
  <si>
    <t>19.09.2023 10:37:57</t>
  </si>
  <si>
    <t>19.09.2023 10:38:32</t>
  </si>
  <si>
    <t>19.09.2023 10:38:33</t>
  </si>
  <si>
    <t>19.09.2023 10:38:35</t>
  </si>
  <si>
    <t>19.09.2023 10:39:09</t>
  </si>
  <si>
    <t>19.09.2023 10:39:11</t>
  </si>
  <si>
    <t>19.09.2023 10:39:12</t>
  </si>
  <si>
    <t>19.09.2023 10:41:11</t>
  </si>
  <si>
    <t>19.09.2023 10:41:12</t>
  </si>
  <si>
    <t>19.09.2023 10:41:15</t>
  </si>
  <si>
    <t>19.09.2023 10:41:17</t>
  </si>
  <si>
    <t>19.09.2023 10:41:18</t>
  </si>
  <si>
    <t>19.09.2023 10:42:12</t>
  </si>
  <si>
    <t>19.09.2023 10:42:16</t>
  </si>
  <si>
    <t>19.09.2023 10:42:18</t>
  </si>
  <si>
    <t>19.09.2023 10:42:19</t>
  </si>
  <si>
    <t>19.09.2023 10:42:21</t>
  </si>
  <si>
    <t>19.09.2023 10:42:22</t>
  </si>
  <si>
    <t>19.09.2023 10:42:24</t>
  </si>
  <si>
    <t>19.09.2023 10:42:28</t>
  </si>
  <si>
    <t>19.09.2023 10:42:31</t>
  </si>
  <si>
    <t>19.09.2023 10:42:33</t>
  </si>
  <si>
    <t>19.09.2023 10:42:34</t>
  </si>
  <si>
    <t>19.09.2023 10:42:36</t>
  </si>
  <si>
    <t>19.09.2023 10:42:37</t>
  </si>
  <si>
    <t>19.09.2023 10:42:39</t>
  </si>
  <si>
    <t>19.09.2023 10:42:40</t>
  </si>
  <si>
    <t>19.09.2023 10:42:42</t>
  </si>
  <si>
    <t>19.09.2023 10:42:43</t>
  </si>
  <si>
    <t>19.09.2023 10:42:45</t>
  </si>
  <si>
    <t>19.09.2023 10:42:46</t>
  </si>
  <si>
    <t>19.09.2023 10:42:48</t>
  </si>
  <si>
    <t>19.09.2023 10:42:49</t>
  </si>
  <si>
    <t>19.09.2023 10:42:50</t>
  </si>
  <si>
    <t>19.09.2023 10:42:52</t>
  </si>
  <si>
    <t>19.09.2023 10:42:53</t>
  </si>
  <si>
    <t>19.09.2023 10:43:48</t>
  </si>
  <si>
    <t>19.09.2023 10:43:51</t>
  </si>
  <si>
    <t>19.09.2023 10:43:53</t>
  </si>
  <si>
    <t>19.09.2023 10:43:54</t>
  </si>
  <si>
    <t>19.09.2023 10:43:56</t>
  </si>
  <si>
    <t>19.09.2023 10:43:57</t>
  </si>
  <si>
    <t>19.09.2023 10:43:59</t>
  </si>
  <si>
    <t>19.09.2023 10:44:00</t>
  </si>
  <si>
    <t>19.09.2023 10:44:02</t>
  </si>
  <si>
    <t>19.09.2023 10:44:03</t>
  </si>
  <si>
    <t>19.09.2023 10:44:05</t>
  </si>
  <si>
    <t>19.09.2023 10:44:27</t>
  </si>
  <si>
    <t>19.09.2023 10:44:29</t>
  </si>
  <si>
    <t>19.09.2023 10:44:30</t>
  </si>
  <si>
    <t>19.09.2023 10:44:32</t>
  </si>
  <si>
    <t>19.09.2023 10:44:33</t>
  </si>
  <si>
    <t>19.09.2023 10:44:35</t>
  </si>
  <si>
    <t>19.09.2023 10:44:36</t>
  </si>
  <si>
    <t>19.09.2023 10:44:38</t>
  </si>
  <si>
    <t>19.09.2023 10:44:56</t>
  </si>
  <si>
    <t>19.09.2023 10:44:57</t>
  </si>
  <si>
    <t>19.09.2023 10:44:58</t>
  </si>
  <si>
    <t>19.09.2023 10:45:00</t>
  </si>
  <si>
    <t>19.09.2023 10:45:01</t>
  </si>
  <si>
    <t>19.09.2023 10:45:02</t>
  </si>
  <si>
    <t>19.09.2023 10:45:03</t>
  </si>
  <si>
    <t>19.09.2023 10:45:06</t>
  </si>
  <si>
    <t>19.09.2023 10:45:54</t>
  </si>
  <si>
    <t>19.09.2023 10:45:56</t>
  </si>
  <si>
    <t>19.09.2023 10:45:57</t>
  </si>
  <si>
    <t>19.09.2023 10:45:59</t>
  </si>
  <si>
    <t>19.09.2023 10:46:00</t>
  </si>
  <si>
    <t>19.09.2023 10:46:02</t>
  </si>
  <si>
    <t>19.09.2023 10:46:03</t>
  </si>
  <si>
    <t>19.09.2023 10:46:05</t>
  </si>
  <si>
    <t>19.09.2023 10:47:12</t>
  </si>
  <si>
    <t>19.09.2023 10:47:14</t>
  </si>
  <si>
    <t>19.09.2023 10:47:15</t>
  </si>
  <si>
    <t>19.09.2023 10:47:17</t>
  </si>
  <si>
    <t>19.09.2023 10:47:18</t>
  </si>
  <si>
    <t>19.09.2023 10:47:20</t>
  </si>
  <si>
    <t>19.09.2023 10:47:21</t>
  </si>
  <si>
    <t>19.09.2023 10:47:23</t>
  </si>
  <si>
    <t>19.09.2023 10:47:24</t>
  </si>
  <si>
    <t>19.09.2023 10:47:27</t>
  </si>
  <si>
    <t>19.09.2023 10:47:29</t>
  </si>
  <si>
    <t>19.09.2023 10:47:30</t>
  </si>
  <si>
    <t>19.09.2023 10:47:31</t>
  </si>
  <si>
    <t>19.09.2023 10:47:33</t>
  </si>
  <si>
    <t>19.09.2023 10:47:34</t>
  </si>
  <si>
    <t>19.09.2023 10:47:35</t>
  </si>
  <si>
    <t>19.09.2023 10:47:36</t>
  </si>
  <si>
    <t>19.09.2023 10:47:38</t>
  </si>
  <si>
    <t>19.09.2023 10:47:39</t>
  </si>
  <si>
    <t>19.09.2023 10:48:13</t>
  </si>
  <si>
    <t>19.09.2023 10:48:21</t>
  </si>
  <si>
    <t>19.09.2023 10:48:24</t>
  </si>
  <si>
    <t>19.09.2023 10:48:25</t>
  </si>
  <si>
    <t>19.09.2023 10:48:27</t>
  </si>
  <si>
    <t>19.09.2023 10:48:28</t>
  </si>
  <si>
    <t>19.09.2023 10:48:30</t>
  </si>
  <si>
    <t>19.09.2023 10:48:31</t>
  </si>
  <si>
    <t>19.09.2023 10:48:34</t>
  </si>
  <si>
    <t>19.09.2023 10:48:36</t>
  </si>
  <si>
    <t>19.09.2023 10:48:39</t>
  </si>
  <si>
    <t>19.09.2023 10:48:40</t>
  </si>
  <si>
    <t>19.09.2023 10:48:41</t>
  </si>
  <si>
    <t>19.09.2023 10:48:43</t>
  </si>
  <si>
    <t>19.09.2023 10:48:44</t>
  </si>
  <si>
    <t>19.09.2023 10:48:47</t>
  </si>
  <si>
    <t>19.09.2023 10:49:17</t>
  </si>
  <si>
    <t>19.09.2023 10:49:18</t>
  </si>
  <si>
    <t>19.09.2023 10:49:20</t>
  </si>
  <si>
    <t>19.09.2023 10:49:21</t>
  </si>
  <si>
    <t>19.09.2023 10:49:23</t>
  </si>
  <si>
    <t>19.09.2023 10:49:24</t>
  </si>
  <si>
    <t>19.09.2023 10:49:26</t>
  </si>
  <si>
    <t>19.09.2023 10:49:57</t>
  </si>
  <si>
    <t>19.09.2023 10:49:59</t>
  </si>
  <si>
    <t>19.09.2023 10:50:00</t>
  </si>
  <si>
    <t>19.09.2023 10:50:02</t>
  </si>
  <si>
    <t>19.09.2023 10:50:03</t>
  </si>
  <si>
    <t>19.09.2023 10:50:05</t>
  </si>
  <si>
    <t>19.09.2023 10:50:06</t>
  </si>
  <si>
    <t>19.09.2023 10:50:30</t>
  </si>
  <si>
    <t>19.09.2023 10:50:32</t>
  </si>
  <si>
    <t>19.09.2023 10:50:33</t>
  </si>
  <si>
    <t>19.09.2023 10:50:35</t>
  </si>
  <si>
    <t>19.09.2023 10:50:36</t>
  </si>
  <si>
    <t>19.09.2023 10:50:38</t>
  </si>
  <si>
    <t>19.09.2023 10:50:39</t>
  </si>
  <si>
    <t>19.09.2023 10:50:41</t>
  </si>
  <si>
    <t>19.09.2023 10:50:54</t>
  </si>
  <si>
    <t>19.09.2023 10:50:56</t>
  </si>
  <si>
    <t>19.09.2023 10:50:57</t>
  </si>
  <si>
    <t>19.09.2023 10:50:59</t>
  </si>
  <si>
    <t>19.09.2023 10:51:00</t>
  </si>
  <si>
    <t>19.09.2023 10:52:15</t>
  </si>
  <si>
    <t>19.09.2023 10:52:18</t>
  </si>
  <si>
    <t>19.09.2023 10:52:20</t>
  </si>
  <si>
    <t>19.09.2023 10:52:21</t>
  </si>
  <si>
    <t>19.09.2023 10:52:23</t>
  </si>
  <si>
    <t>19.09.2023 10:52:24</t>
  </si>
  <si>
    <t>19.09.2023 10:52:26</t>
  </si>
  <si>
    <t>19.09.2023 10:52:27</t>
  </si>
  <si>
    <t>19.09.2023 10:52:36</t>
  </si>
  <si>
    <t>19.09.2023 10:52:37</t>
  </si>
  <si>
    <t>19.09.2023 10:52:39</t>
  </si>
  <si>
    <t>19.09.2023 10:52:40</t>
  </si>
  <si>
    <t>19.09.2023 10:52:41</t>
  </si>
  <si>
    <t>19.09.2023 10:52:42</t>
  </si>
  <si>
    <t>19.09.2023 10:52:45</t>
  </si>
  <si>
    <t>19.09.2023 10:53:15</t>
  </si>
  <si>
    <t>19.09.2023 10:53:16</t>
  </si>
  <si>
    <t>19.09.2023 10:53:18</t>
  </si>
  <si>
    <t>19.09.2023 10:53:19</t>
  </si>
  <si>
    <t>19.09.2023 10:53:20</t>
  </si>
  <si>
    <t>19.09.2023 10:53:22</t>
  </si>
  <si>
    <t>19.09.2023 10:53:23</t>
  </si>
  <si>
    <t>19.09.2023 10:53:24</t>
  </si>
  <si>
    <t>19.09.2023 10:53:25</t>
  </si>
  <si>
    <t>19.09.2023 10:53:27</t>
  </si>
  <si>
    <t>19.09.2023 10:53:28</t>
  </si>
  <si>
    <t>19.09.2023 10:53:46</t>
  </si>
  <si>
    <t>19.09.2023 10:53:55</t>
  </si>
  <si>
    <t>19.09.2023 10:53:56</t>
  </si>
  <si>
    <t>19.09.2023 10:54:02</t>
  </si>
  <si>
    <t>19.09.2023 10:54:04</t>
  </si>
  <si>
    <t>19.09.2023 10:54:06</t>
  </si>
  <si>
    <t>19.09.2023 10:54:11</t>
  </si>
  <si>
    <t>19.09.2023 10:54:12</t>
  </si>
  <si>
    <t>19.09.2023 10:54:14</t>
  </si>
  <si>
    <t>19.09.2023 10:54:16</t>
  </si>
  <si>
    <t>19.09.2023 10:54:18</t>
  </si>
  <si>
    <t>19.09.2023 10:54:19</t>
  </si>
  <si>
    <t>19.09.2023 10:54:20</t>
  </si>
  <si>
    <t>19.09.2023 10:54:22</t>
  </si>
  <si>
    <t>19.09.2023 10:54:24</t>
  </si>
  <si>
    <t>19.09.2023 10:54:26</t>
  </si>
  <si>
    <t>19.09.2023 10:54:30</t>
  </si>
  <si>
    <t>19.09.2023 10:54:32</t>
  </si>
  <si>
    <t>19.09.2023 10:54:33</t>
  </si>
  <si>
    <t>19.09.2023 10:54:34</t>
  </si>
  <si>
    <t>19.09.2023 10:54:37</t>
  </si>
  <si>
    <t>19.09.2023 10:54:38</t>
  </si>
  <si>
    <t>19.09.2023 10:54:56</t>
  </si>
  <si>
    <t>19.09.2023 10:54:58</t>
  </si>
  <si>
    <t>19.09.2023 10:54:59</t>
  </si>
  <si>
    <t>19.09.2023 10:55:01</t>
  </si>
  <si>
    <t>19.09.2023 10:55:02</t>
  </si>
  <si>
    <t>19.09.2023 10:55:04</t>
  </si>
  <si>
    <t>19.09.2023 10:55:05</t>
  </si>
  <si>
    <t>19.09.2023 10:55:07</t>
  </si>
  <si>
    <t>19.09.2023 10:55:37</t>
  </si>
  <si>
    <t>19.09.2023 10:55:38</t>
  </si>
  <si>
    <t>19.09.2023 10:55:40</t>
  </si>
  <si>
    <t>19.09.2023 10:55:43</t>
  </si>
  <si>
    <t>19.09.2023 10:55:44</t>
  </si>
  <si>
    <t>19.09.2023 10:55:46</t>
  </si>
  <si>
    <t>19.09.2023 10:55:47</t>
  </si>
  <si>
    <t>19.09.2023 10:56:22</t>
  </si>
  <si>
    <t>19.09.2023 10:56:23</t>
  </si>
  <si>
    <t>19.09.2023 10:56:25</t>
  </si>
  <si>
    <t>19.09.2023 10:56:26</t>
  </si>
  <si>
    <t>19.09.2023 10:56:28</t>
  </si>
  <si>
    <t>19.09.2023 10:56:29</t>
  </si>
  <si>
    <t>19.09.2023 10:56:31</t>
  </si>
  <si>
    <t>19.09.2023 10:56:32</t>
  </si>
  <si>
    <t>19.09.2023 10:56:34</t>
  </si>
  <si>
    <t>19.09.2023 10:56:35</t>
  </si>
  <si>
    <t>19.09.2023 10:56:37</t>
  </si>
  <si>
    <t>19.09.2023 10:56:38</t>
  </si>
  <si>
    <t>19.09.2023 10:56:40</t>
  </si>
  <si>
    <t>19.09.2023 10:56:43</t>
  </si>
  <si>
    <t>19.09.2023 10:56:44</t>
  </si>
  <si>
    <t>19.09.2023 10:56:46</t>
  </si>
  <si>
    <t>19.09.2023 10:56:47</t>
  </si>
  <si>
    <t>19.09.2023 10:56:48</t>
  </si>
  <si>
    <t>19.09.2023 10:56:49</t>
  </si>
  <si>
    <t>19.09.2023 10:56:52</t>
  </si>
  <si>
    <t>19.09.2023 10:56:58</t>
  </si>
  <si>
    <t>19.09.2023 10:57:16</t>
  </si>
  <si>
    <t>19.09.2023 10:57:17</t>
  </si>
  <si>
    <t>19.09.2023 10:57:19</t>
  </si>
  <si>
    <t>19.09.2023 10:57:20</t>
  </si>
  <si>
    <t>19.09.2023 10:57:21</t>
  </si>
  <si>
    <t>19.09.2023 10:57:23</t>
  </si>
  <si>
    <t>19.09.2023 10:57:24</t>
  </si>
  <si>
    <t>19.09.2023 10:57:25</t>
  </si>
  <si>
    <t>19.09.2023 10:57:26</t>
  </si>
  <si>
    <t>19.09.2023 10:57:28</t>
  </si>
  <si>
    <t>19.09.2023 10:58:15</t>
  </si>
  <si>
    <t>19.09.2023 10:58:17</t>
  </si>
  <si>
    <t>19.09.2023 10:58:20</t>
  </si>
  <si>
    <t>19.09.2023 10:58:21</t>
  </si>
  <si>
    <t>19.09.2023 10:58:23</t>
  </si>
  <si>
    <t>19.09.2023 10:58:24</t>
  </si>
  <si>
    <t>19.09.2023 10:58:26</t>
  </si>
  <si>
    <t>19.09.2023 10:58:27</t>
  </si>
  <si>
    <t>19.09.2023 10:58:29</t>
  </si>
  <si>
    <t>19.09.2023 10:59:21</t>
  </si>
  <si>
    <t>19.09.2023 10:59:26</t>
  </si>
  <si>
    <t>19.09.2023 10:59:27</t>
  </si>
  <si>
    <t>19.09.2023 10:59:35</t>
  </si>
  <si>
    <t>19.09.2023 10:59:36</t>
  </si>
  <si>
    <t>19.09.2023 10:59:39</t>
  </si>
  <si>
    <t>19.09.2023 10:59:41</t>
  </si>
  <si>
    <t>19.09.2023 10:59:42</t>
  </si>
  <si>
    <t>19.09.2023 10:59:43</t>
  </si>
  <si>
    <t>19.09.2023 11:00:26</t>
  </si>
  <si>
    <t>19.09.2023 11:00:31</t>
  </si>
  <si>
    <t>19.09.2023 11:00:32</t>
  </si>
  <si>
    <t>19.09.2023 11:00:34</t>
  </si>
  <si>
    <t>19.09.2023 11:00:35</t>
  </si>
  <si>
    <t>19.09.2023 11:00:37</t>
  </si>
  <si>
    <t>19.09.2023 11:00:56</t>
  </si>
  <si>
    <t>19.09.2023 11:00:58</t>
  </si>
  <si>
    <t>19.09.2023 11:00:59</t>
  </si>
  <si>
    <t>19.09.2023 11:01:00</t>
  </si>
  <si>
    <t>19.09.2023 11:01:05</t>
  </si>
  <si>
    <t>19.09.2023 11:02:11</t>
  </si>
  <si>
    <t>19.09.2023 11:02:12</t>
  </si>
  <si>
    <t>19.09.2023 11:02:13</t>
  </si>
  <si>
    <t>19.09.2023 11:02:15</t>
  </si>
  <si>
    <t>19.09.2023 11:02:16</t>
  </si>
  <si>
    <t>19.09.2023 11:02:17</t>
  </si>
  <si>
    <t>19.09.2023 11:02:18</t>
  </si>
  <si>
    <t>19.09.2023 11:02:20</t>
  </si>
  <si>
    <t>19.09.2023 11:02:21</t>
  </si>
  <si>
    <t>19.09.2023 11:02:24</t>
  </si>
  <si>
    <t>19.09.2023 11:02:25</t>
  </si>
  <si>
    <t>19.09.2023 11:02:26</t>
  </si>
  <si>
    <t>19.09.2023 11:02:28</t>
  </si>
  <si>
    <t>19.09.2023 11:02:29</t>
  </si>
  <si>
    <t>19.09.2023 11:02:30</t>
  </si>
  <si>
    <t>19.09.2023 11:02:31</t>
  </si>
  <si>
    <t>19.09.2023 11:02:33</t>
  </si>
  <si>
    <t>19.09.2023 11:02:34</t>
  </si>
  <si>
    <t>19.09.2023 11:02:35</t>
  </si>
  <si>
    <t>19.09.2023 11:02:36</t>
  </si>
  <si>
    <t>19.09.2023 11:02:38</t>
  </si>
  <si>
    <t>19.09.2023 11:02:39</t>
  </si>
  <si>
    <t>19.09.2023 11:02:58</t>
  </si>
  <si>
    <t>19.09.2023 11:03:00</t>
  </si>
  <si>
    <t>19.09.2023 11:03:01</t>
  </si>
  <si>
    <t>19.09.2023 11:03:13</t>
  </si>
  <si>
    <t>19.09.2023 11:03:14</t>
  </si>
  <si>
    <t>19.09.2023 11:03:16</t>
  </si>
  <si>
    <t>19.09.2023 11:03:17</t>
  </si>
  <si>
    <t>19.09.2023 11:03:19</t>
  </si>
  <si>
    <t>19.09.2023 11:03:20</t>
  </si>
  <si>
    <t>19.09.2023 11:03:22</t>
  </si>
  <si>
    <t>19.09.2023 11:03:23</t>
  </si>
  <si>
    <t>19.09.2023 11:03:25</t>
  </si>
  <si>
    <t>19.09.2023 11:04:32</t>
  </si>
  <si>
    <t>19.09.2023 11:04:35</t>
  </si>
  <si>
    <t>19.09.2023 11:04:37</t>
  </si>
  <si>
    <t>19.09.2023 11:04:38</t>
  </si>
  <si>
    <t>19.09.2023 11:04:40</t>
  </si>
  <si>
    <t>19.09.2023 11:04:41</t>
  </si>
  <si>
    <t>19.09.2023 11:04:43</t>
  </si>
  <si>
    <t>19.09.2023 11:05:34</t>
  </si>
  <si>
    <t>19.09.2023 11:05:35</t>
  </si>
  <si>
    <t>19.09.2023 11:05:37</t>
  </si>
  <si>
    <t>19.09.2023 11:05:38</t>
  </si>
  <si>
    <t>19.09.2023 11:05:40</t>
  </si>
  <si>
    <t>19.09.2023 11:05:41</t>
  </si>
  <si>
    <t>19.09.2023 11:05:43</t>
  </si>
  <si>
    <t>19.09.2023 11:06:22</t>
  </si>
  <si>
    <t>19.09.2023 11:06:23</t>
  </si>
  <si>
    <t>19.09.2023 11:06:25</t>
  </si>
  <si>
    <t>19.09.2023 11:06:26</t>
  </si>
  <si>
    <t>19.09.2023 11:06:28</t>
  </si>
  <si>
    <t>19.09.2023 11:06:29</t>
  </si>
  <si>
    <t>19.09.2023 11:06:31</t>
  </si>
  <si>
    <t>19.09.2023 11:06:32</t>
  </si>
  <si>
    <t>19.09.2023 11:06:34</t>
  </si>
  <si>
    <t>19.09.2023 11:06:35</t>
  </si>
  <si>
    <t>19.09.2023 11:06:39</t>
  </si>
  <si>
    <t>19.09.2023 11:06:41</t>
  </si>
  <si>
    <t>19.09.2023 11:06:42</t>
  </si>
  <si>
    <t>19.09.2023 11:06:43</t>
  </si>
  <si>
    <t>19.09.2023 11:06:45</t>
  </si>
  <si>
    <t>19.09.2023 11:06:46</t>
  </si>
  <si>
    <t>19.09.2023 11:06:47</t>
  </si>
  <si>
    <t>19.09.2023 11:06:48</t>
  </si>
  <si>
    <t>19.09.2023 11:06:50</t>
  </si>
  <si>
    <t>19.09.2023 11:07:31</t>
  </si>
  <si>
    <t>19.09.2023 11:07:33</t>
  </si>
  <si>
    <t>19.09.2023 11:07:34</t>
  </si>
  <si>
    <t>19.09.2023 11:07:35</t>
  </si>
  <si>
    <t>19.09.2023 11:07:38</t>
  </si>
  <si>
    <t>19.09.2023 11:07:40</t>
  </si>
  <si>
    <t>19.09.2023 11:07:41</t>
  </si>
  <si>
    <t>19.09.2023 11:07:45</t>
  </si>
  <si>
    <t>19.09.2023 11:07:46</t>
  </si>
  <si>
    <t>19.09.2023 11:07:52</t>
  </si>
  <si>
    <t>19.09.2023 11:07:54</t>
  </si>
  <si>
    <t>19.09.2023 11:08:00</t>
  </si>
  <si>
    <t>19.09.2023 11:08:01</t>
  </si>
  <si>
    <t>19.09.2023 11:08:03</t>
  </si>
  <si>
    <t>19.09.2023 11:08:06</t>
  </si>
  <si>
    <t>19.09.2023 11:08:07</t>
  </si>
  <si>
    <t>19.09.2023 11:08:10</t>
  </si>
  <si>
    <t>19.09.2023 11:08:12</t>
  </si>
  <si>
    <t>19.09.2023 11:08:22</t>
  </si>
  <si>
    <t>19.09.2023 11:08:24</t>
  </si>
  <si>
    <t>19.09.2023 11:08:25</t>
  </si>
  <si>
    <t>19.09.2023 11:08:27</t>
  </si>
  <si>
    <t>19.09.2023 11:08:28</t>
  </si>
  <si>
    <t>19.09.2023 11:08:30</t>
  </si>
  <si>
    <t>19.09.2023 11:08:31</t>
  </si>
  <si>
    <t>19.09.2023 11:08:33</t>
  </si>
  <si>
    <t>19.09.2023 11:08:40</t>
  </si>
  <si>
    <t>19.09.2023 11:08:42</t>
  </si>
  <si>
    <t>19.09.2023 11:08:43</t>
  </si>
  <si>
    <t>19.09.2023 11:08:45</t>
  </si>
  <si>
    <t>19.09.2023 11:09:48</t>
  </si>
  <si>
    <t>19.09.2023 11:09:52</t>
  </si>
  <si>
    <t>19.09.2023 11:09:54</t>
  </si>
  <si>
    <t>19.09.2023 11:09:55</t>
  </si>
  <si>
    <t>19.09.2023 11:09:57</t>
  </si>
  <si>
    <t>19.09.2023 11:09:58</t>
  </si>
  <si>
    <t>19.09.2023 11:10:21</t>
  </si>
  <si>
    <t>19.09.2023 11:10:22</t>
  </si>
  <si>
    <t>19.09.2023 11:10:23</t>
  </si>
  <si>
    <t>19.09.2023 11:10:25</t>
  </si>
  <si>
    <t>19.09.2023 11:10:26</t>
  </si>
  <si>
    <t>19.09.2023 11:10:27</t>
  </si>
  <si>
    <t>19.09.2023 11:10:31</t>
  </si>
  <si>
    <t>19.09.2023 11:10:33</t>
  </si>
  <si>
    <t>19.09.2023 11:10:34</t>
  </si>
  <si>
    <t>19.09.2023 11:10:35</t>
  </si>
  <si>
    <t>19.09.2023 11:10:37</t>
  </si>
  <si>
    <t>19.09.2023 11:10:38</t>
  </si>
  <si>
    <t>19.09.2023 11:10:39</t>
  </si>
  <si>
    <t>19.09.2023 11:10:40</t>
  </si>
  <si>
    <t>19.09.2023 11:10:42</t>
  </si>
  <si>
    <t>19.09.2023 11:10:43</t>
  </si>
  <si>
    <t>19.09.2023 11:10:44</t>
  </si>
  <si>
    <t>19.09.2023 11:10:45</t>
  </si>
  <si>
    <t>19.09.2023 11:11:14</t>
  </si>
  <si>
    <t>19.09.2023 11:11:17</t>
  </si>
  <si>
    <t>19.09.2023 11:11:18</t>
  </si>
  <si>
    <t>19.09.2023 11:11:20</t>
  </si>
  <si>
    <t>19.09.2023 11:11:21</t>
  </si>
  <si>
    <t>19.09.2023 11:11:24</t>
  </si>
  <si>
    <t>19.09.2023 11:11:26</t>
  </si>
  <si>
    <t>19.09.2023 11:11:27</t>
  </si>
  <si>
    <t>19.09.2023 11:11:29</t>
  </si>
  <si>
    <t>19.09.2023 11:11:30</t>
  </si>
  <si>
    <t>19.09.2023 11:11:32</t>
  </si>
  <si>
    <t>19.09.2023 11:11:59</t>
  </si>
  <si>
    <t>19.09.2023 11:12:00</t>
  </si>
  <si>
    <t>19.09.2023 11:12:02</t>
  </si>
  <si>
    <t>19.09.2023 11:12:05</t>
  </si>
  <si>
    <t>19.09.2023 11:12:06</t>
  </si>
  <si>
    <t>19.09.2023 11:12:08</t>
  </si>
  <si>
    <t>19.09.2023 11:12:09</t>
  </si>
  <si>
    <t>19.09.2023 11:12:16</t>
  </si>
  <si>
    <t>19.09.2023 11:12:18</t>
  </si>
  <si>
    <t>19.09.2023 11:12:19</t>
  </si>
  <si>
    <t>19.09.2023 11:12:21</t>
  </si>
  <si>
    <t>19.09.2023 11:12:22</t>
  </si>
  <si>
    <t>19.09.2023 11:13:07</t>
  </si>
  <si>
    <t>19.09.2023 11:13:09</t>
  </si>
  <si>
    <t>19.09.2023 11:13:10</t>
  </si>
  <si>
    <t>19.09.2023 11:13:12</t>
  </si>
  <si>
    <t>19.09.2023 11:13:13</t>
  </si>
  <si>
    <t>19.09.2023 11:13:15</t>
  </si>
  <si>
    <t>19.09.2023 11:13:16</t>
  </si>
  <si>
    <t>19.09.2023 11:15:04</t>
  </si>
  <si>
    <t>19.09.2023 11:15:06</t>
  </si>
  <si>
    <t>19.09.2023 11:15:07</t>
  </si>
  <si>
    <t>19.09.2023 11:15:10</t>
  </si>
  <si>
    <t>19.09.2023 11:15:12</t>
  </si>
  <si>
    <t>19.09.2023 11:15:13</t>
  </si>
  <si>
    <t>19.09.2023 11:15:14</t>
  </si>
  <si>
    <t>19.09.2023 11:15:16</t>
  </si>
  <si>
    <t>19.09.2023 11:15:17</t>
  </si>
  <si>
    <t>19.09.2023 11:15:18</t>
  </si>
  <si>
    <t>19.09.2023 11:15:20</t>
  </si>
  <si>
    <t>19.09.2023 11:15:21</t>
  </si>
  <si>
    <t>19.09.2023 11:15:22</t>
  </si>
  <si>
    <t>19.09.2023 11:15:23</t>
  </si>
  <si>
    <t>19.09.2023 11:15:29</t>
  </si>
  <si>
    <t>19.09.2023 11:15:31</t>
  </si>
  <si>
    <t>19.09.2023 11:15:32</t>
  </si>
  <si>
    <t>19.09.2023 11:16:59</t>
  </si>
  <si>
    <t>19.09.2023 11:17:01</t>
  </si>
  <si>
    <t>19.09.2023 11:17:02</t>
  </si>
  <si>
    <t>19.09.2023 11:17:03</t>
  </si>
  <si>
    <t>19.09.2023 11:17:04</t>
  </si>
  <si>
    <t>19.09.2023 11:17:06</t>
  </si>
  <si>
    <t>19.09.2023 11:17:07</t>
  </si>
  <si>
    <t>19.09.2023 11:17:11</t>
  </si>
  <si>
    <t>19.09.2023 11:17:31</t>
  </si>
  <si>
    <t>19.09.2023 11:17:32</t>
  </si>
  <si>
    <t>19.09.2023 11:17:33</t>
  </si>
  <si>
    <t>19.09.2023 11:17:35</t>
  </si>
  <si>
    <t>19.09.2023 11:17:36</t>
  </si>
  <si>
    <t>19.09.2023 11:17:37</t>
  </si>
  <si>
    <t>19.09.2023 11:17:40</t>
  </si>
  <si>
    <t>19.09.2023 11:17:44</t>
  </si>
  <si>
    <t>19.09.2023 11:17:46</t>
  </si>
  <si>
    <t>19.09.2023 11:17:47</t>
  </si>
  <si>
    <t>19.09.2023 11:17:48</t>
  </si>
  <si>
    <t>19.09.2023 11:17:50</t>
  </si>
  <si>
    <t>19.09.2023 11:17:51</t>
  </si>
  <si>
    <t>19.09.2023 11:17:52</t>
  </si>
  <si>
    <t>19.09.2023 11:17:53</t>
  </si>
  <si>
    <t>19.09.2023 11:19:26</t>
  </si>
  <si>
    <t>19.09.2023 11:19:28</t>
  </si>
  <si>
    <t>19.09.2023 11:19:29</t>
  </si>
  <si>
    <t>19.09.2023 11:19:31</t>
  </si>
  <si>
    <t>19.09.2023 11:19:32</t>
  </si>
  <si>
    <t>19.09.2023 11:19:34</t>
  </si>
  <si>
    <t>19.09.2023 11:19:35</t>
  </si>
  <si>
    <t>19.09.2023 11:19:37</t>
  </si>
  <si>
    <t>19.09.2023 11:20:10</t>
  </si>
  <si>
    <t>19.09.2023 11:20:11</t>
  </si>
  <si>
    <t>19.09.2023 11:20:12</t>
  </si>
  <si>
    <t>19.09.2023 11:20:15</t>
  </si>
  <si>
    <t>19.09.2023 11:20:18</t>
  </si>
  <si>
    <t>19.09.2023 11:20:20</t>
  </si>
  <si>
    <t>19.09.2023 11:21:59</t>
  </si>
  <si>
    <t>19.09.2023 11:22:00</t>
  </si>
  <si>
    <t>19.09.2023 11:22:02</t>
  </si>
  <si>
    <t>19.09.2023 11:22:03</t>
  </si>
  <si>
    <t>19.09.2023 11:22:05</t>
  </si>
  <si>
    <t>19.09.2023 11:22:08</t>
  </si>
  <si>
    <t>19.09.2023 11:22:09</t>
  </si>
  <si>
    <t>19.09.2023 11:22:11</t>
  </si>
  <si>
    <t>19.09.2023 11:22:12</t>
  </si>
  <si>
    <t>19.09.2023 11:22:14</t>
  </si>
  <si>
    <t>19.09.2023 11:22:29</t>
  </si>
  <si>
    <t>19.09.2023 11:22:30</t>
  </si>
  <si>
    <t>19.09.2023 11:22:42</t>
  </si>
  <si>
    <t>19.09.2023 11:22:47</t>
  </si>
  <si>
    <t>19.09.2023 11:22:48</t>
  </si>
  <si>
    <t>19.09.2023 11:22:50</t>
  </si>
  <si>
    <t>19.09.2023 11:22:51</t>
  </si>
  <si>
    <t>19.09.2023 11:23:09</t>
  </si>
  <si>
    <t>19.09.2023 11:23:11</t>
  </si>
  <si>
    <t>19.09.2023 11:23:12</t>
  </si>
  <si>
    <t>19.09.2023 11:23:14</t>
  </si>
  <si>
    <t>19.09.2023 11:23:39</t>
  </si>
  <si>
    <t>19.09.2023 11:23:41</t>
  </si>
  <si>
    <t>19.09.2023 11:23:42</t>
  </si>
  <si>
    <t>19.09.2023 11:23:43</t>
  </si>
  <si>
    <t>19.09.2023 11:23:44</t>
  </si>
  <si>
    <t>19.09.2023 11:23:46</t>
  </si>
  <si>
    <t>19.09.2023 11:23:47</t>
  </si>
  <si>
    <t>19.09.2023 11:23:48</t>
  </si>
  <si>
    <t>19.09.2023 11:23:49</t>
  </si>
  <si>
    <t>19.09.2023 11:23:51</t>
  </si>
  <si>
    <t>19.09.2023 11:24:25</t>
  </si>
  <si>
    <t>19.09.2023 11:24:26</t>
  </si>
  <si>
    <t>19.09.2023 11:24:29</t>
  </si>
  <si>
    <t>19.09.2023 11:24:31</t>
  </si>
  <si>
    <t>19.09.2023 11:24:32</t>
  </si>
  <si>
    <t>19.09.2023 11:24:34</t>
  </si>
  <si>
    <t>19.09.2023 11:24:35</t>
  </si>
  <si>
    <t>19.09.2023 11:25:22</t>
  </si>
  <si>
    <t>19.09.2023 11:25:23</t>
  </si>
  <si>
    <t>19.09.2023 11:25:25</t>
  </si>
  <si>
    <t>19.09.2023 11:25:26</t>
  </si>
  <si>
    <t>19.09.2023 11:25:28</t>
  </si>
  <si>
    <t>19.09.2023 11:25:29</t>
  </si>
  <si>
    <t>19.09.2023 11:26:38</t>
  </si>
  <si>
    <t>19.09.2023 11:26:40</t>
  </si>
  <si>
    <t>19.09.2023 11:26:41</t>
  </si>
  <si>
    <t>19.09.2023 11:26:43</t>
  </si>
  <si>
    <t>19.09.2023 11:26:46</t>
  </si>
  <si>
    <t>19.09.2023 11:26:47</t>
  </si>
  <si>
    <t>19.09.2023 11:26:49</t>
  </si>
  <si>
    <t>19.09.2023 11:26:50</t>
  </si>
  <si>
    <t>19.09.2023 11:26:55</t>
  </si>
  <si>
    <t>19.09.2023 11:26:56</t>
  </si>
  <si>
    <t>19.09.2023 11:26:57</t>
  </si>
  <si>
    <t>19.09.2023 11:26:59</t>
  </si>
  <si>
    <t>19.09.2023 11:27:00</t>
  </si>
  <si>
    <t>19.09.2023 11:27:01</t>
  </si>
  <si>
    <t>19.09.2023 11:27:04</t>
  </si>
  <si>
    <t>19.09.2023 11:27:59</t>
  </si>
  <si>
    <t>19.09.2023 11:28:01</t>
  </si>
  <si>
    <t>19.09.2023 11:28:02</t>
  </si>
  <si>
    <t>19.09.2023 11:28:03</t>
  </si>
  <si>
    <t>19.09.2023 11:28:05</t>
  </si>
  <si>
    <t>19.09.2023 11:28:06</t>
  </si>
  <si>
    <t>19.09.2023 11:28:07</t>
  </si>
  <si>
    <t>19.09.2023 11:28:08</t>
  </si>
  <si>
    <t>19.09.2023 11:28:10</t>
  </si>
  <si>
    <t>19.09.2023 11:28:11</t>
  </si>
  <si>
    <t>19.09.2023 11:28:12</t>
  </si>
  <si>
    <t>19.09.2023 11:28:13</t>
  </si>
  <si>
    <t>19.09.2023 11:28:15</t>
  </si>
  <si>
    <t>19.09.2023 11:28:16</t>
  </si>
  <si>
    <t>19.09.2023 11:28:17</t>
  </si>
  <si>
    <t>19.09.2023 11:28:33</t>
  </si>
  <si>
    <t>19.09.2023 11:28:35</t>
  </si>
  <si>
    <t>19.09.2023 11:28:36</t>
  </si>
  <si>
    <t>19.09.2023 11:28:38</t>
  </si>
  <si>
    <t>19.09.2023 11:28:39</t>
  </si>
  <si>
    <t>19.09.2023 11:29:59</t>
  </si>
  <si>
    <t>19.09.2023 11:30:02</t>
  </si>
  <si>
    <t>19.09.2023 11:30:03</t>
  </si>
  <si>
    <t>19.09.2023 11:30:05</t>
  </si>
  <si>
    <t>19.09.2023 11:30:06</t>
  </si>
  <si>
    <t>19.09.2023 11:30:08</t>
  </si>
  <si>
    <t>19.09.2023 11:30:11</t>
  </si>
  <si>
    <t>19.09.2023 11:30:12</t>
  </si>
  <si>
    <t>19.09.2023 11:30:14</t>
  </si>
  <si>
    <t>19.09.2023 11:30:15</t>
  </si>
  <si>
    <t>19.09.2023 11:30:16</t>
  </si>
  <si>
    <t>19.09.2023 11:30:17</t>
  </si>
  <si>
    <t>19.09.2023 11:30:19</t>
  </si>
  <si>
    <t>19.09.2023 11:30:20</t>
  </si>
  <si>
    <t>19.09.2023 11:30:21</t>
  </si>
  <si>
    <t>19.09.2023 11:30:23</t>
  </si>
  <si>
    <t>19.09.2023 11:30:24</t>
  </si>
  <si>
    <t>19.09.2023 11:30:25</t>
  </si>
  <si>
    <t>19.09.2023 11:30:26</t>
  </si>
  <si>
    <t>19.09.2023 11:30:28</t>
  </si>
  <si>
    <t>19.09.2023 11:30:29</t>
  </si>
  <si>
    <t>19.09.2023 11:30:30</t>
  </si>
  <si>
    <t>19.09.2023 11:30:32</t>
  </si>
  <si>
    <t>19.09.2023 11:30:35</t>
  </si>
  <si>
    <t>19.09.2023 11:30:36</t>
  </si>
  <si>
    <t>19.09.2023 11:30:38</t>
  </si>
  <si>
    <t>19.09.2023 11:30:39</t>
  </si>
  <si>
    <t>19.09.2023 11:30:41</t>
  </si>
  <si>
    <t>19.09.2023 11:30:50</t>
  </si>
  <si>
    <t>19.09.2023 11:30:51</t>
  </si>
  <si>
    <t>19.09.2023 11:30:52</t>
  </si>
  <si>
    <t>19.09.2023 11:30:54</t>
  </si>
  <si>
    <t>19.09.2023 11:30:55</t>
  </si>
  <si>
    <t>19.09.2023 11:30:56</t>
  </si>
  <si>
    <t>19.09.2023 11:30:57</t>
  </si>
  <si>
    <t>19.09.2023 11:30:59</t>
  </si>
  <si>
    <t>19.09.2023 11:31:00</t>
  </si>
  <si>
    <t>19.09.2023 11:31:01</t>
  </si>
  <si>
    <t>19.09.2023 11:31:02</t>
  </si>
  <si>
    <t>19.09.2023 11:31:04</t>
  </si>
  <si>
    <t>19.09.2023 11:31:12</t>
  </si>
  <si>
    <t>19.09.2023 11:31:14</t>
  </si>
  <si>
    <t>19.09.2023 11:31:15</t>
  </si>
  <si>
    <t>19.09.2023 11:31:17</t>
  </si>
  <si>
    <t>19.09.2023 11:31:18</t>
  </si>
  <si>
    <t>19.09.2023 11:31:42</t>
  </si>
  <si>
    <t>19.09.2023 11:31:44</t>
  </si>
  <si>
    <t>19.09.2023 11:31:45</t>
  </si>
  <si>
    <t>19.09.2023 11:31:47</t>
  </si>
  <si>
    <t>19.09.2023 11:31:48</t>
  </si>
  <si>
    <t>19.09.2023 11:31:50</t>
  </si>
  <si>
    <t>19.09.2023 11:32:50</t>
  </si>
  <si>
    <t>19.09.2023 11:32:51</t>
  </si>
  <si>
    <t>19.09.2023 11:32:52</t>
  </si>
  <si>
    <t>19.09.2023 11:32:54</t>
  </si>
  <si>
    <t>19.09.2023 11:32:55</t>
  </si>
  <si>
    <t>19.09.2023 11:32:59</t>
  </si>
  <si>
    <t>19.09.2023 11:33:22</t>
  </si>
  <si>
    <t>19.09.2023 11:33:23</t>
  </si>
  <si>
    <t>19.09.2023 11:33:24</t>
  </si>
  <si>
    <t>19.09.2023 11:33:25</t>
  </si>
  <si>
    <t>19.09.2023 11:33:27</t>
  </si>
  <si>
    <t>19.09.2023 11:33:28</t>
  </si>
  <si>
    <t>19.09.2023 11:33:29</t>
  </si>
  <si>
    <t>19.09.2023 11:33:30</t>
  </si>
  <si>
    <t>19.09.2023 11:33:32</t>
  </si>
  <si>
    <t>19.09.2023 11:33:33</t>
  </si>
  <si>
    <t>19.09.2023 11:33:35</t>
  </si>
  <si>
    <t>19.09.2023 11:33:36</t>
  </si>
  <si>
    <t>19.09.2023 11:33:38</t>
  </si>
  <si>
    <t>19.09.2023 11:34:41</t>
  </si>
  <si>
    <t>19.09.2023 11:34:42</t>
  </si>
  <si>
    <t>19.09.2023 11:34:44</t>
  </si>
  <si>
    <t>19.09.2023 11:34:45</t>
  </si>
  <si>
    <t>19.09.2023 11:34:46</t>
  </si>
  <si>
    <t>19.09.2023 11:34:47</t>
  </si>
  <si>
    <t>19.09.2023 11:34:49</t>
  </si>
  <si>
    <t>19.09.2023 11:34:57</t>
  </si>
  <si>
    <t>19.09.2023 11:34:59</t>
  </si>
  <si>
    <t>19.09.2023 11:35:00</t>
  </si>
  <si>
    <t>19.09.2023 11:35:01</t>
  </si>
  <si>
    <t>19.09.2023 11:35:03</t>
  </si>
  <si>
    <t>19.09.2023 11:35:04</t>
  </si>
  <si>
    <t>19.09.2023 11:35:05</t>
  </si>
  <si>
    <t>19.09.2023 11:35:06</t>
  </si>
  <si>
    <t>19.09.2023 11:36:32</t>
  </si>
  <si>
    <t>19.09.2023 11:36:33</t>
  </si>
  <si>
    <t>19.09.2023 11:36:35</t>
  </si>
  <si>
    <t>19.09.2023 11:36:36</t>
  </si>
  <si>
    <t>19.09.2023 11:36:38</t>
  </si>
  <si>
    <t>19.09.2023 11:36:39</t>
  </si>
  <si>
    <t>19.09.2023 11:36:41</t>
  </si>
  <si>
    <t>19.09.2023 11:36:42</t>
  </si>
  <si>
    <t>19.09.2023 11:36:50</t>
  </si>
  <si>
    <t>19.09.2023 11:36:51</t>
  </si>
  <si>
    <t>19.09.2023 11:36:54</t>
  </si>
  <si>
    <t>19.09.2023 11:36:56</t>
  </si>
  <si>
    <t>19.09.2023 11:36:57</t>
  </si>
  <si>
    <t>19.09.2023 11:36:59</t>
  </si>
  <si>
    <t>19.09.2023 11:37:00</t>
  </si>
  <si>
    <t>19.09.2023 11:37:20</t>
  </si>
  <si>
    <t>19.09.2023 11:37:21</t>
  </si>
  <si>
    <t>19.09.2023 11:38:23</t>
  </si>
  <si>
    <t>19.09.2023 11:38:24</t>
  </si>
  <si>
    <t>19.09.2023 11:38:26</t>
  </si>
  <si>
    <t>19.09.2023 11:38:27</t>
  </si>
  <si>
    <t>19.09.2023 11:38:30</t>
  </si>
  <si>
    <t>19.09.2023 11:38:32</t>
  </si>
  <si>
    <t>19.09.2023 11:38:33</t>
  </si>
  <si>
    <t>19.09.2023 11:38:35</t>
  </si>
  <si>
    <t>19.09.2023 11:38:36</t>
  </si>
  <si>
    <t>19.09.2023 11:39:48</t>
  </si>
  <si>
    <t>19.09.2023 11:39:49</t>
  </si>
  <si>
    <t>19.09.2023 11:39:51</t>
  </si>
  <si>
    <t>19.09.2023 11:39:52</t>
  </si>
  <si>
    <t>19.09.2023 11:39:54</t>
  </si>
  <si>
    <t>19.09.2023 11:39:55</t>
  </si>
  <si>
    <t>19.09.2023 11:39:57</t>
  </si>
  <si>
    <t>19.09.2023 11:40:00</t>
  </si>
  <si>
    <t>19.09.2023 11:40:01</t>
  </si>
  <si>
    <t>19.09.2023 11:40:03</t>
  </si>
  <si>
    <t>19.09.2023 11:40:04</t>
  </si>
  <si>
    <t>19.09.2023 11:40:05</t>
  </si>
  <si>
    <t>19.09.2023 11:40:06</t>
  </si>
  <si>
    <t>19.09.2023 11:40:08</t>
  </si>
  <si>
    <t>19.09.2023 11:40:09</t>
  </si>
  <si>
    <t>19.09.2023 11:40:36</t>
  </si>
  <si>
    <t>19.09.2023 11:40:37</t>
  </si>
  <si>
    <t>19.09.2023 11:40:40</t>
  </si>
  <si>
    <t>19.09.2023 11:40:42</t>
  </si>
  <si>
    <t>19.09.2023 11:40:43</t>
  </si>
  <si>
    <t>19.09.2023 11:40:45</t>
  </si>
  <si>
    <t>19.09.2023 11:40:49</t>
  </si>
  <si>
    <t>19.09.2023 11:40:51</t>
  </si>
  <si>
    <t>19.09.2023 11:40:52</t>
  </si>
  <si>
    <t>19.09.2023 11:40:54</t>
  </si>
  <si>
    <t>19.09.2023 11:40:55</t>
  </si>
  <si>
    <t>19.09.2023 11:40:57</t>
  </si>
  <si>
    <t>19.09.2023 11:40:58</t>
  </si>
  <si>
    <t>19.09.2023 11:41:00</t>
  </si>
  <si>
    <t>19.09.2023 11:41:04</t>
  </si>
  <si>
    <t>19.09.2023 11:41:06</t>
  </si>
  <si>
    <t>19.09.2023 11:41:07</t>
  </si>
  <si>
    <t>19.09.2023 11:41:08</t>
  </si>
  <si>
    <t>19.09.2023 11:41:09</t>
  </si>
  <si>
    <t>19.09.2023 11:42:23</t>
  </si>
  <si>
    <t>19.09.2023 11:42:24</t>
  </si>
  <si>
    <t>19.09.2023 11:42:26</t>
  </si>
  <si>
    <t>19.09.2023 11:42:27</t>
  </si>
  <si>
    <t>19.09.2023 11:42:29</t>
  </si>
  <si>
    <t>19.09.2023 11:42:30</t>
  </si>
  <si>
    <t>19.09.2023 11:42:31</t>
  </si>
  <si>
    <t>19.09.2023 11:42:32</t>
  </si>
  <si>
    <t>19.09.2023 11:42:34</t>
  </si>
  <si>
    <t>19.09.2023 11:42:35</t>
  </si>
  <si>
    <t>19.09.2023 11:42:38</t>
  </si>
  <si>
    <t>19.09.2023 11:43:28</t>
  </si>
  <si>
    <t>19.09.2023 11:43:30</t>
  </si>
  <si>
    <t>19.09.2023 11:43:31</t>
  </si>
  <si>
    <t>19.09.2023 11:43:32</t>
  </si>
  <si>
    <t>19.09.2023 11:43:34</t>
  </si>
  <si>
    <t>19.09.2023 11:43:35</t>
  </si>
  <si>
    <t>19.09.2023 11:44:38</t>
  </si>
  <si>
    <t>19.09.2023 11:44:39</t>
  </si>
  <si>
    <t>19.09.2023 11:44:41</t>
  </si>
  <si>
    <t>19.09.2023 11:44:42</t>
  </si>
  <si>
    <t>19.09.2023 11:44:44</t>
  </si>
  <si>
    <t>19.09.2023 11:44:45</t>
  </si>
  <si>
    <t>19.09.2023 11:44:47</t>
  </si>
  <si>
    <t>19.09.2023 11:44:53</t>
  </si>
  <si>
    <t>19.09.2023 11:44:54</t>
  </si>
  <si>
    <t>19.09.2023 11:44:55</t>
  </si>
  <si>
    <t>19.09.2023 11:44:57</t>
  </si>
  <si>
    <t>19.09.2023 11:44:58</t>
  </si>
  <si>
    <t>19.09.2023 11:44:59</t>
  </si>
  <si>
    <t>19.09.2023 11:45:00</t>
  </si>
  <si>
    <t>19.09.2023 11:45:02</t>
  </si>
  <si>
    <t>19.09.2023 11:45:03</t>
  </si>
  <si>
    <t>19.09.2023 11:45:06</t>
  </si>
  <si>
    <t>19.09.2023 11:45:08</t>
  </si>
  <si>
    <t>19.09.2023 11:45:09</t>
  </si>
  <si>
    <t>19.09.2023 11:45:11</t>
  </si>
  <si>
    <t>19.09.2023 11:45:12</t>
  </si>
  <si>
    <t>19.09.2023 11:45:30</t>
  </si>
  <si>
    <t>19.09.2023 11:45:31</t>
  </si>
  <si>
    <t>19.09.2023 11:45:33</t>
  </si>
  <si>
    <t>19.09.2023 11:45:34</t>
  </si>
  <si>
    <t>19.09.2023 11:45:35</t>
  </si>
  <si>
    <t>19.09.2023 11:46:30</t>
  </si>
  <si>
    <t>19.09.2023 11:46:32</t>
  </si>
  <si>
    <t>19.09.2023 11:46:33</t>
  </si>
  <si>
    <t>19.09.2023 11:46:35</t>
  </si>
  <si>
    <t>19.09.2023 11:46:36</t>
  </si>
  <si>
    <t>19.09.2023 11:46:38</t>
  </si>
  <si>
    <t>19.09.2023 11:47:14</t>
  </si>
  <si>
    <t>19.09.2023 11:47:15</t>
  </si>
  <si>
    <t>19.09.2023 11:47:17</t>
  </si>
  <si>
    <t>19.09.2023 11:47:18</t>
  </si>
  <si>
    <t>19.09.2023 11:47:20</t>
  </si>
  <si>
    <t>19.09.2023 11:47:36</t>
  </si>
  <si>
    <t>19.09.2023 11:47:38</t>
  </si>
  <si>
    <t>19.09.2023 11:47:39</t>
  </si>
  <si>
    <t>19.09.2023 11:47:40</t>
  </si>
  <si>
    <t>19.09.2023 11:47:42</t>
  </si>
  <si>
    <t>19.09.2023 11:47:52</t>
  </si>
  <si>
    <t>19.09.2023 11:47:53</t>
  </si>
  <si>
    <t>19.09.2023 11:47:55</t>
  </si>
  <si>
    <t>19.09.2023 11:47:56</t>
  </si>
  <si>
    <t>19.09.2023 11:47:57</t>
  </si>
  <si>
    <t>19.09.2023 11:47:58</t>
  </si>
  <si>
    <t>19.09.2023 11:48:00</t>
  </si>
  <si>
    <t>19.09.2023 11:48:35</t>
  </si>
  <si>
    <t>19.09.2023 11:48:37</t>
  </si>
  <si>
    <t>19.09.2023 11:48:38</t>
  </si>
  <si>
    <t>19.09.2023 11:48:40</t>
  </si>
  <si>
    <t>19.09.2023 11:48:41</t>
  </si>
  <si>
    <t>19.09.2023 11:48:43</t>
  </si>
  <si>
    <t>19.09.2023 11:48:44</t>
  </si>
  <si>
    <t>19.09.2023 11:48:49</t>
  </si>
  <si>
    <t>19.09.2023 11:48:50</t>
  </si>
  <si>
    <t>19.09.2023 11:48:51</t>
  </si>
  <si>
    <t>19.09.2023 11:48:53</t>
  </si>
  <si>
    <t>19.09.2023 11:49:22</t>
  </si>
  <si>
    <t>19.09.2023 11:49:24</t>
  </si>
  <si>
    <t>19.09.2023 11:49:25</t>
  </si>
  <si>
    <t>19.09.2023 11:49:27</t>
  </si>
  <si>
    <t>19.09.2023 11:49:28</t>
  </si>
  <si>
    <t>19.09.2023 11:49:30</t>
  </si>
  <si>
    <t>19.09.2023 11:49:31</t>
  </si>
  <si>
    <t>19.09.2023 11:49:34</t>
  </si>
  <si>
    <t>19.09.2023 11:49:36</t>
  </si>
  <si>
    <t>19.09.2023 11:49:40</t>
  </si>
  <si>
    <t>19.09.2023 11:49:42</t>
  </si>
  <si>
    <t>19.09.2023 11:49:43</t>
  </si>
  <si>
    <t>19.09.2023 11:49:44</t>
  </si>
  <si>
    <t>19.09.2023 11:49:46</t>
  </si>
  <si>
    <t>19.09.2023 11:49:47</t>
  </si>
  <si>
    <t>19.09.2023 11:49:48</t>
  </si>
  <si>
    <t>19.09.2023 11:49:49</t>
  </si>
  <si>
    <t>19.09.2023 11:49:52</t>
  </si>
  <si>
    <t>19.09.2023 11:49:55</t>
  </si>
  <si>
    <t>19.09.2023 11:49:57</t>
  </si>
  <si>
    <t>19.09.2023 11:49:58</t>
  </si>
  <si>
    <t>19.09.2023 11:50:00</t>
  </si>
  <si>
    <t>19.09.2023 11:50:01</t>
  </si>
  <si>
    <t>19.09.2023 11:50:10</t>
  </si>
  <si>
    <t>19.09.2023 11:50:12</t>
  </si>
  <si>
    <t>19.09.2023 11:50:13</t>
  </si>
  <si>
    <t>19.09.2023 11:50:14</t>
  </si>
  <si>
    <t>19.09.2023 11:50:15</t>
  </si>
  <si>
    <t>19.09.2023 11:51:11</t>
  </si>
  <si>
    <t>19.09.2023 11:51:59</t>
  </si>
  <si>
    <t>19.09.2023 11:52:00</t>
  </si>
  <si>
    <t>19.09.2023 11:52:02</t>
  </si>
  <si>
    <t>19.09.2023 11:52:03</t>
  </si>
  <si>
    <t>19.09.2023 11:52:59</t>
  </si>
  <si>
    <t>19.09.2023 11:53:00</t>
  </si>
  <si>
    <t>19.09.2023 11:53:01</t>
  </si>
  <si>
    <t>19.09.2023 11:53:03</t>
  </si>
  <si>
    <t>19.09.2023 11:53:07</t>
  </si>
  <si>
    <t>19.09.2023 11:53:36</t>
  </si>
  <si>
    <t>19.09.2023 11:53:37</t>
  </si>
  <si>
    <t>19.09.2023 11:53:38</t>
  </si>
  <si>
    <t>19.09.2023 11:53:43</t>
  </si>
  <si>
    <t>19.09.2023 11:54:08</t>
  </si>
  <si>
    <t>19.09.2023 11:54:10</t>
  </si>
  <si>
    <t>19.09.2023 11:54:11</t>
  </si>
  <si>
    <t>19.09.2023 11:54:12</t>
  </si>
  <si>
    <t>19.09.2023 11:54:13</t>
  </si>
  <si>
    <t>19.09.2023 11:54:21</t>
  </si>
  <si>
    <t>19.09.2023 11:54:22</t>
  </si>
  <si>
    <t>19.09.2023 11:54:23</t>
  </si>
  <si>
    <t>19.09.2023 11:54:25</t>
  </si>
  <si>
    <t>19.09.2023 11:54:26</t>
  </si>
  <si>
    <t>19.09.2023 11:54:27</t>
  </si>
  <si>
    <t>19.09.2023 11:54:28</t>
  </si>
  <si>
    <t>19.09.2023 11:55:12</t>
  </si>
  <si>
    <t>19.09.2023 11:55:13</t>
  </si>
  <si>
    <t>19.09.2023 11:55:16</t>
  </si>
  <si>
    <t>19.09.2023 11:55:21</t>
  </si>
  <si>
    <t>19.09.2023 11:55:22</t>
  </si>
  <si>
    <t>19.09.2023 11:55:24</t>
  </si>
  <si>
    <t>19.09.2023 11:55:25</t>
  </si>
  <si>
    <t>19.09.2023 11:55:27</t>
  </si>
  <si>
    <t>19.09.2023 11:55:28</t>
  </si>
  <si>
    <t>19.09.2023 11:55:30</t>
  </si>
  <si>
    <t>19.09.2023 11:55:31</t>
  </si>
  <si>
    <t>19.09.2023 11:55:32</t>
  </si>
  <si>
    <t>19.09.2023 11:55:33</t>
  </si>
  <si>
    <t>19.09.2023 11:55:51</t>
  </si>
  <si>
    <t>19.09.2023 11:55:53</t>
  </si>
  <si>
    <t>19.09.2023 11:55:54</t>
  </si>
  <si>
    <t>19.09.2023 11:55:56</t>
  </si>
  <si>
    <t>19.09.2023 11:55:57</t>
  </si>
  <si>
    <t>19.09.2023 11:55:59</t>
  </si>
  <si>
    <t>19.09.2023 11:56:00</t>
  </si>
  <si>
    <t>19.09.2023 11:56:26</t>
  </si>
  <si>
    <t>19.09.2023 11:56:30</t>
  </si>
  <si>
    <t>19.09.2023 11:56:32</t>
  </si>
  <si>
    <t>19.09.2023 11:56:33</t>
  </si>
  <si>
    <t>19.09.2023 11:56:34</t>
  </si>
  <si>
    <t>19.09.2023 11:56:36</t>
  </si>
  <si>
    <t>19.09.2023 11:56:37</t>
  </si>
  <si>
    <t>19.09.2023 11:56:38</t>
  </si>
  <si>
    <t>19.09.2023 11:56:39</t>
  </si>
  <si>
    <t>19.09.2023 11:56:41</t>
  </si>
  <si>
    <t>19.09.2023 11:56:42</t>
  </si>
  <si>
    <t>19.09.2023 11:56:43</t>
  </si>
  <si>
    <t>19.09.2023 11:56:44</t>
  </si>
  <si>
    <t>19.09.2023 11:56:50</t>
  </si>
  <si>
    <t>19.09.2023 11:56:52</t>
  </si>
  <si>
    <t>19.09.2023 11:57:15</t>
  </si>
  <si>
    <t>19.09.2023 11:57:17</t>
  </si>
  <si>
    <t>19.09.2023 11:57:18</t>
  </si>
  <si>
    <t>19.09.2023 11:57:20</t>
  </si>
  <si>
    <t>19.09.2023 11:57:21</t>
  </si>
  <si>
    <t>19.09.2023 11:57:23</t>
  </si>
  <si>
    <t>19.09.2023 11:57:24</t>
  </si>
  <si>
    <t>19.09.2023 11:57:26</t>
  </si>
  <si>
    <t>19.09.2023 11:57:29</t>
  </si>
  <si>
    <t>19.09.2023 11:57:30</t>
  </si>
  <si>
    <t>19.09.2023 11:57:32</t>
  </si>
  <si>
    <t>19.09.2023 11:57:33</t>
  </si>
  <si>
    <t>19.09.2023 11:57:35</t>
  </si>
  <si>
    <t>19.09.2023 11:57:36</t>
  </si>
  <si>
    <t>19.09.2023 11:57:38</t>
  </si>
  <si>
    <t>19.09.2023 11:58:17</t>
  </si>
  <si>
    <t>19.09.2023 11:58:18</t>
  </si>
  <si>
    <t>19.09.2023 11:58:20</t>
  </si>
  <si>
    <t>19.09.2023 11:58:21</t>
  </si>
  <si>
    <t>19.09.2023 11:58:23</t>
  </si>
  <si>
    <t>19.09.2023 11:58:44</t>
  </si>
  <si>
    <t>19.09.2023 11:58:45</t>
  </si>
  <si>
    <t>19.09.2023 11:58:46</t>
  </si>
  <si>
    <t>19.09.2023 11:58:47</t>
  </si>
  <si>
    <t>19.09.2023 11:58:49</t>
  </si>
  <si>
    <t>19.09.2023 11:58:50</t>
  </si>
  <si>
    <t>19.09.2023 11:58:51</t>
  </si>
  <si>
    <t>19.09.2023 11:58:52</t>
  </si>
  <si>
    <t>19.09.2023 11:59:09</t>
  </si>
  <si>
    <t>19.09.2023 11:59:10</t>
  </si>
  <si>
    <t>19.09.2023 11:59:11</t>
  </si>
  <si>
    <t>19.09.2023 11:59:13</t>
  </si>
  <si>
    <t>19.09.2023 11:59:14</t>
  </si>
  <si>
    <t>19.09.2023 12:00:14</t>
  </si>
  <si>
    <t>19.09.2023 12:00:18</t>
  </si>
  <si>
    <t>19.09.2023 12:00:20</t>
  </si>
  <si>
    <t>19.09.2023 12:00:21</t>
  </si>
  <si>
    <t>19.09.2023 12:00:32</t>
  </si>
  <si>
    <t>19.09.2023 12:00:33</t>
  </si>
  <si>
    <t>19.09.2023 12:00:35</t>
  </si>
  <si>
    <t>19.09.2023 12:00:36</t>
  </si>
  <si>
    <t>19.09.2023 12:00:38</t>
  </si>
  <si>
    <t>19.09.2023 12:01:14</t>
  </si>
  <si>
    <t>19.09.2023 12:01:15</t>
  </si>
  <si>
    <t>19.09.2023 12:01:17</t>
  </si>
  <si>
    <t>19.09.2023 12:01:18</t>
  </si>
  <si>
    <t>19.09.2023 12:01:20</t>
  </si>
  <si>
    <t>19.09.2023 12:01:21</t>
  </si>
  <si>
    <t>19.09.2023 12:01:23</t>
  </si>
  <si>
    <t>19.09.2023 12:01:24</t>
  </si>
  <si>
    <t>19.09.2023 12:01:26</t>
  </si>
  <si>
    <t>19.09.2023 12:01:27</t>
  </si>
  <si>
    <t>19.09.2023 12:01:29</t>
  </si>
  <si>
    <t>19.09.2023 12:01:30</t>
  </si>
  <si>
    <t>19.09.2023 12:01:44</t>
  </si>
  <si>
    <t>19.09.2023 12:01:45</t>
  </si>
  <si>
    <t>19.09.2023 12:01:47</t>
  </si>
  <si>
    <t>19.09.2023 12:01:48</t>
  </si>
  <si>
    <t>19.09.2023 12:01:50</t>
  </si>
  <si>
    <t>19.09.2023 12:01:51</t>
  </si>
  <si>
    <t>19.09.2023 12:01:53</t>
  </si>
  <si>
    <t>19.09.2023 12:01:56</t>
  </si>
  <si>
    <t>19.09.2023 12:01:57</t>
  </si>
  <si>
    <t>19.09.2023 12:01:59</t>
  </si>
  <si>
    <t>19.09.2023 12:02:00</t>
  </si>
  <si>
    <t>19.09.2023 12:02:01</t>
  </si>
  <si>
    <t>19.09.2023 12:02:02</t>
  </si>
  <si>
    <t>19.09.2023 12:02:35</t>
  </si>
  <si>
    <t>19.09.2023 12:02:37</t>
  </si>
  <si>
    <t>19.09.2023 12:02:38</t>
  </si>
  <si>
    <t>19.09.2023 12:02:40</t>
  </si>
  <si>
    <t>19.09.2023 12:02:41</t>
  </si>
  <si>
    <t>19.09.2023 12:02:43</t>
  </si>
  <si>
    <t>19.09.2023 12:02:44</t>
  </si>
  <si>
    <t>19.09.2023 12:03:22</t>
  </si>
  <si>
    <t>19.09.2023 12:03:23</t>
  </si>
  <si>
    <t>19.09.2023 12:03:24</t>
  </si>
  <si>
    <t>19.09.2023 12:03:26</t>
  </si>
  <si>
    <t>19.09.2023 12:03:27</t>
  </si>
  <si>
    <t>19.09.2023 12:03:28</t>
  </si>
  <si>
    <t>19.09.2023 12:03:29</t>
  </si>
  <si>
    <t>19.09.2023 12:04:16</t>
  </si>
  <si>
    <t>19.09.2023 12:04:17</t>
  </si>
  <si>
    <t>19.09.2023 12:04:18</t>
  </si>
  <si>
    <t>19.09.2023 12:05:20</t>
  </si>
  <si>
    <t>19.09.2023 12:05:21</t>
  </si>
  <si>
    <t>19.09.2023 12:05:23</t>
  </si>
  <si>
    <t>19.09.2023 12:05:24</t>
  </si>
  <si>
    <t>19.09.2023 12:05:26</t>
  </si>
  <si>
    <t>19.09.2023 12:05:27</t>
  </si>
  <si>
    <t>19.09.2023 12:05:29</t>
  </si>
  <si>
    <t>19.09.2023 12:05:30</t>
  </si>
  <si>
    <t>19.09.2023 12:05:32</t>
  </si>
  <si>
    <t>19.09.2023 12:05:35</t>
  </si>
  <si>
    <t>19.09.2023 12:05:36</t>
  </si>
  <si>
    <t>19.09.2023 12:06:23</t>
  </si>
  <si>
    <t>19.09.2023 12:06:24</t>
  </si>
  <si>
    <t>19.09.2023 12:06:26</t>
  </si>
  <si>
    <t>19.09.2023 12:06:27</t>
  </si>
  <si>
    <t>19.09.2023 12:06:29</t>
  </si>
  <si>
    <t>19.09.2023 12:06:30</t>
  </si>
  <si>
    <t>19.09.2023 12:06:32</t>
  </si>
  <si>
    <t>19.09.2023 12:06:33</t>
  </si>
  <si>
    <t>19.09.2023 12:07:26</t>
  </si>
  <si>
    <t>19.09.2023 12:07:27</t>
  </si>
  <si>
    <t>19.09.2023 12:07:29</t>
  </si>
  <si>
    <t>19.09.2023 12:07:30</t>
  </si>
  <si>
    <t>19.09.2023 12:07:32</t>
  </si>
  <si>
    <t>19.09.2023 12:07:33</t>
  </si>
  <si>
    <t>19.09.2023 12:07:38</t>
  </si>
  <si>
    <t>19.09.2023 12:07:41</t>
  </si>
  <si>
    <t>19.09.2023 12:07:44</t>
  </si>
  <si>
    <t>19.09.2023 12:07:45</t>
  </si>
  <si>
    <t>19.09.2023 12:07:48</t>
  </si>
  <si>
    <t>19.09.2023 12:07:50</t>
  </si>
  <si>
    <t>19.09.2023 12:07:51</t>
  </si>
  <si>
    <t>19.09.2023 12:07:53</t>
  </si>
  <si>
    <t>19.09.2023 12:07:54</t>
  </si>
  <si>
    <t>19.09.2023 12:08:54</t>
  </si>
  <si>
    <t>19.09.2023 12:08:55</t>
  </si>
  <si>
    <t>19.09.2023 12:08:57</t>
  </si>
  <si>
    <t>19.09.2023 12:09:01</t>
  </si>
  <si>
    <t>19.09.2023 12:09:02</t>
  </si>
  <si>
    <t>19.09.2023 12:09:04</t>
  </si>
  <si>
    <t>19.09.2023 12:09:05</t>
  </si>
  <si>
    <t>19.09.2023 12:09:07</t>
  </si>
  <si>
    <t>19.09.2023 12:09:08</t>
  </si>
  <si>
    <t>19.09.2023 12:09:10</t>
  </si>
  <si>
    <t>19.09.2023 12:09:32</t>
  </si>
  <si>
    <t>19.09.2023 12:09:34</t>
  </si>
  <si>
    <t>19.09.2023 12:09:35</t>
  </si>
  <si>
    <t>19.09.2023 12:09:36</t>
  </si>
  <si>
    <t>19.09.2023 12:09:37</t>
  </si>
  <si>
    <t>19.09.2023 12:09:39</t>
  </si>
  <si>
    <t>19.09.2023 12:09:40</t>
  </si>
  <si>
    <t>19.09.2023 12:09:52</t>
  </si>
  <si>
    <t>19.09.2023 12:09:53</t>
  </si>
  <si>
    <t>19.09.2023 12:09:54</t>
  </si>
  <si>
    <t>19.09.2023 12:09:56</t>
  </si>
  <si>
    <t>19.09.2023 12:09:57</t>
  </si>
  <si>
    <t>19.09.2023 12:09:58</t>
  </si>
  <si>
    <t>19.09.2023 12:11:07</t>
  </si>
  <si>
    <t>19.09.2023 12:11:10</t>
  </si>
  <si>
    <t>19.09.2023 12:11:13</t>
  </si>
  <si>
    <t>19.09.2023 12:11:14</t>
  </si>
  <si>
    <t>19.09.2023 12:11:16</t>
  </si>
  <si>
    <t>19.09.2023 12:11:17</t>
  </si>
  <si>
    <t>19.09.2023 12:11:19</t>
  </si>
  <si>
    <t>19.09.2023 12:11:20</t>
  </si>
  <si>
    <t>19.09.2023 12:11:22</t>
  </si>
  <si>
    <t>19.09.2023 12:11:23</t>
  </si>
  <si>
    <t>19.09.2023 12:11:25</t>
  </si>
  <si>
    <t>19.09.2023 12:12:19</t>
  </si>
  <si>
    <t>19.09.2023 12:12:20</t>
  </si>
  <si>
    <t>19.09.2023 12:12:22</t>
  </si>
  <si>
    <t>19.09.2023 12:12:23</t>
  </si>
  <si>
    <t>19.09.2023 12:12:25</t>
  </si>
  <si>
    <t>19.09.2023 12:12:26</t>
  </si>
  <si>
    <t>19.09.2023 12:12:28</t>
  </si>
  <si>
    <t>19.09.2023 12:12:32</t>
  </si>
  <si>
    <t>19.09.2023 12:12:34</t>
  </si>
  <si>
    <t>19.09.2023 12:12:35</t>
  </si>
  <si>
    <t>19.09.2023 12:12:36</t>
  </si>
  <si>
    <t>19.09.2023 12:12:37</t>
  </si>
  <si>
    <t>19.09.2023 12:12:39</t>
  </si>
  <si>
    <t>19.09.2023 12:12:52</t>
  </si>
  <si>
    <t>19.09.2023 12:12:53</t>
  </si>
  <si>
    <t>19.09.2023 12:12:55</t>
  </si>
  <si>
    <t>19.09.2023 12:12:56</t>
  </si>
  <si>
    <t>19.09.2023 12:12:57</t>
  </si>
  <si>
    <t>19.09.2023 12:12:58</t>
  </si>
  <si>
    <t>19.09.2023 12:13:00</t>
  </si>
  <si>
    <t>19.09.2023 12:13:14</t>
  </si>
  <si>
    <t>19.09.2023 12:13:16</t>
  </si>
  <si>
    <t>19.09.2023 12:13:17</t>
  </si>
  <si>
    <t>19.09.2023 12:13:20</t>
  </si>
  <si>
    <t>19.09.2023 12:15:11</t>
  </si>
  <si>
    <t>19.09.2023 12:15:12</t>
  </si>
  <si>
    <t>19.09.2023 12:15:14</t>
  </si>
  <si>
    <t>19.09.2023 12:15:15</t>
  </si>
  <si>
    <t>19.09.2023 12:15:16</t>
  </si>
  <si>
    <t>19.09.2023 12:15:17</t>
  </si>
  <si>
    <t>19.09.2023 12:15:19</t>
  </si>
  <si>
    <t>19.09.2023 12:15:20</t>
  </si>
  <si>
    <t>19.09.2023 12:15:21</t>
  </si>
  <si>
    <t>19.09.2023 12:15:30</t>
  </si>
  <si>
    <t>19.09.2023 12:15:32</t>
  </si>
  <si>
    <t>19.09.2023 12:15:33</t>
  </si>
  <si>
    <t>19.09.2023 12:15:35</t>
  </si>
  <si>
    <t>19.09.2023 12:15:38</t>
  </si>
  <si>
    <t>19.09.2023 12:15:39</t>
  </si>
  <si>
    <t>19.09.2023 12:15:41</t>
  </si>
  <si>
    <t>19.09.2023 12:15:42</t>
  </si>
  <si>
    <t>19.09.2023 12:16:34</t>
  </si>
  <si>
    <t>19.09.2023 12:16:36</t>
  </si>
  <si>
    <t>19.09.2023 12:16:39</t>
  </si>
  <si>
    <t>19.09.2023 12:16:40</t>
  </si>
  <si>
    <t>19.09.2023 12:16:52</t>
  </si>
  <si>
    <t>19.09.2023 12:16:54</t>
  </si>
  <si>
    <t>19.09.2023 12:16:55</t>
  </si>
  <si>
    <t>19.09.2023 12:16:57</t>
  </si>
  <si>
    <t>19.09.2023 12:16:58</t>
  </si>
  <si>
    <t>19.09.2023 12:17:22</t>
  </si>
  <si>
    <t>19.09.2023 12:17:23</t>
  </si>
  <si>
    <t>19.09.2023 12:17:25</t>
  </si>
  <si>
    <t>19.09.2023 12:17:26</t>
  </si>
  <si>
    <t>19.09.2023 12:17:27</t>
  </si>
  <si>
    <t>19.09.2023 12:17:28</t>
  </si>
  <si>
    <t>19.09.2023 12:17:30</t>
  </si>
  <si>
    <t>19.09.2023 12:17:31</t>
  </si>
  <si>
    <t>19.09.2023 12:17:44</t>
  </si>
  <si>
    <t>19.09.2023 12:17:47</t>
  </si>
  <si>
    <t>19.09.2023 12:17:49</t>
  </si>
  <si>
    <t>19.09.2023 12:17:50</t>
  </si>
  <si>
    <t>19.09.2023 12:17:52</t>
  </si>
  <si>
    <t>19.09.2023 12:17:53</t>
  </si>
  <si>
    <t>19.09.2023 12:17:55</t>
  </si>
  <si>
    <t>19.09.2023 12:17:56</t>
  </si>
  <si>
    <t>19.09.2023 12:17:58</t>
  </si>
  <si>
    <t>19.09.2023 12:17:59</t>
  </si>
  <si>
    <t>19.09.2023 12:18:00</t>
  </si>
  <si>
    <t>19.09.2023 12:18:02</t>
  </si>
  <si>
    <t>19.09.2023 12:18:03</t>
  </si>
  <si>
    <t>19.09.2023 12:18:04</t>
  </si>
  <si>
    <t>19.09.2023 12:19:35</t>
  </si>
  <si>
    <t>19.09.2023 12:19:37</t>
  </si>
  <si>
    <t>19.09.2023 12:19:38</t>
  </si>
  <si>
    <t>19.09.2023 12:19:40</t>
  </si>
  <si>
    <t>19.09.2023 12:19:41</t>
  </si>
  <si>
    <t>19.09.2023 12:19:43</t>
  </si>
  <si>
    <t>19.09.2023 12:19:44</t>
  </si>
  <si>
    <t>19.09.2023 12:19:46</t>
  </si>
  <si>
    <t>19.09.2023 12:19:47</t>
  </si>
  <si>
    <t>19.09.2023 12:19:49</t>
  </si>
  <si>
    <t>19.09.2023 12:19:50</t>
  </si>
  <si>
    <t>19.09.2023 12:19:52</t>
  </si>
  <si>
    <t>19.09.2023 12:19:53</t>
  </si>
  <si>
    <t>19.09.2023 12:20:23</t>
  </si>
  <si>
    <t>19.09.2023 12:20:25</t>
  </si>
  <si>
    <t>19.09.2023 12:20:26</t>
  </si>
  <si>
    <t>19.09.2023 12:20:29</t>
  </si>
  <si>
    <t>19.09.2023 12:20:31</t>
  </si>
  <si>
    <t>19.09.2023 12:20:32</t>
  </si>
  <si>
    <t>19.09.2023 12:21:13</t>
  </si>
  <si>
    <t>19.09.2023 12:21:14</t>
  </si>
  <si>
    <t>19.09.2023 12:21:15</t>
  </si>
  <si>
    <t>19.09.2023 12:21:17</t>
  </si>
  <si>
    <t>19.09.2023 12:21:18</t>
  </si>
  <si>
    <t>19.09.2023 12:21:19</t>
  </si>
  <si>
    <t>19.09.2023 12:21:21</t>
  </si>
  <si>
    <t>19.09.2023 12:21:22</t>
  </si>
  <si>
    <t>19.09.2023 12:21:23</t>
  </si>
  <si>
    <t>19.09.2023 12:21:24</t>
  </si>
  <si>
    <t>19.09.2023 12:21:27</t>
  </si>
  <si>
    <t>19.09.2023 12:21:39</t>
  </si>
  <si>
    <t>19.09.2023 12:21:41</t>
  </si>
  <si>
    <t>19.09.2023 12:21:42</t>
  </si>
  <si>
    <t>19.09.2023 12:21:44</t>
  </si>
  <si>
    <t>19.09.2023 12:21:45</t>
  </si>
  <si>
    <t>19.09.2023 12:21:47</t>
  </si>
  <si>
    <t>19.09.2023 12:21:48</t>
  </si>
  <si>
    <t>19.09.2023 12:21:50</t>
  </si>
  <si>
    <t>19.09.2023 12:21:51</t>
  </si>
  <si>
    <t>19.09.2023 12:21:53</t>
  </si>
  <si>
    <t>19.09.2023 12:21:54</t>
  </si>
  <si>
    <t>19.09.2023 12:22:35</t>
  </si>
  <si>
    <t>19.09.2023 12:22:36</t>
  </si>
  <si>
    <t>19.09.2023 12:22:37</t>
  </si>
  <si>
    <t>19.09.2023 12:22:39</t>
  </si>
  <si>
    <t>19.09.2023 12:22:46</t>
  </si>
  <si>
    <t>19.09.2023 12:22:47</t>
  </si>
  <si>
    <t>19.09.2023 12:22:49</t>
  </si>
  <si>
    <t>19.09.2023 12:22:58</t>
  </si>
  <si>
    <t>19.09.2023 12:22:59</t>
  </si>
  <si>
    <t>19.09.2023 12:23:01</t>
  </si>
  <si>
    <t>19.09.2023 12:23:02</t>
  </si>
  <si>
    <t>19.09.2023 12:23:03</t>
  </si>
  <si>
    <t>19.09.2023 12:23:04</t>
  </si>
  <si>
    <t>19.09.2023 12:25:18</t>
  </si>
  <si>
    <t>19.09.2023 12:25:19</t>
  </si>
  <si>
    <t>19.09.2023 12:25:21</t>
  </si>
  <si>
    <t>19.09.2023 12:25:22</t>
  </si>
  <si>
    <t>19.09.2023 12:25:24</t>
  </si>
  <si>
    <t>19.09.2023 12:25:25</t>
  </si>
  <si>
    <t>19.09.2023 12:25:37</t>
  </si>
  <si>
    <t>19.09.2023 12:25:39</t>
  </si>
  <si>
    <t>19.09.2023 12:25:40</t>
  </si>
  <si>
    <t>19.09.2023 12:25:41</t>
  </si>
  <si>
    <t>19.09.2023 12:25:42</t>
  </si>
  <si>
    <t>19.09.2023 12:25:44</t>
  </si>
  <si>
    <t>19.09.2023 12:25:45</t>
  </si>
  <si>
    <t>19.09.2023 12:25:46</t>
  </si>
  <si>
    <t>19.09.2023 12:25:47</t>
  </si>
  <si>
    <t>19.09.2023 12:25:49</t>
  </si>
  <si>
    <t>19.09.2023 12:25:50</t>
  </si>
  <si>
    <t>19.09.2023 12:27:35</t>
  </si>
  <si>
    <t>19.09.2023 12:27:36</t>
  </si>
  <si>
    <t>19.09.2023 12:27:38</t>
  </si>
  <si>
    <t>19.09.2023 12:27:39</t>
  </si>
  <si>
    <t>19.09.2023 12:27:41</t>
  </si>
  <si>
    <t>19.09.2023 12:27:53</t>
  </si>
  <si>
    <t>19.09.2023 12:27:54</t>
  </si>
  <si>
    <t>19.09.2023 12:27:56</t>
  </si>
  <si>
    <t>19.09.2023 12:27:57</t>
  </si>
  <si>
    <t>19.09.2023 12:27:59</t>
  </si>
  <si>
    <t>19.09.2023 12:28:00</t>
  </si>
  <si>
    <t>19.09.2023 12:28:02</t>
  </si>
  <si>
    <t>19.09.2023 12:28:03</t>
  </si>
  <si>
    <t>19.09.2023 12:28:05</t>
  </si>
  <si>
    <t>19.09.2023 12:28:06</t>
  </si>
  <si>
    <t>19.09.2023 12:28:08</t>
  </si>
  <si>
    <t>19.09.2023 12:28:09</t>
  </si>
  <si>
    <t>19.09.2023 12:28:11</t>
  </si>
  <si>
    <t>19.09.2023 12:28:57</t>
  </si>
  <si>
    <t>19.09.2023 12:28:59</t>
  </si>
  <si>
    <t>19.09.2023 12:29:00</t>
  </si>
  <si>
    <t>19.09.2023 12:29:01</t>
  </si>
  <si>
    <t>19.09.2023 12:29:02</t>
  </si>
  <si>
    <t>19.09.2023 12:29:04</t>
  </si>
  <si>
    <t>19.09.2023 12:29:06</t>
  </si>
  <si>
    <t>19.09.2023 12:29:08</t>
  </si>
  <si>
    <t>19.09.2023 12:29:09</t>
  </si>
  <si>
    <t>19.09.2023 12:29:10</t>
  </si>
  <si>
    <t>19.09.2023 12:29:28</t>
  </si>
  <si>
    <t>19.09.2023 12:29:30</t>
  </si>
  <si>
    <t>19.09.2023 12:29:31</t>
  </si>
  <si>
    <t>19.09.2023 12:29:32</t>
  </si>
  <si>
    <t>19.09.2023 12:29:33</t>
  </si>
  <si>
    <t>19.09.2023 12:30:17</t>
  </si>
  <si>
    <t>19.09.2023 12:30:18</t>
  </si>
  <si>
    <t>19.09.2023 12:30:20</t>
  </si>
  <si>
    <t>19.09.2023 12:30:21</t>
  </si>
  <si>
    <t>19.09.2023 12:30:22</t>
  </si>
  <si>
    <t>19.09.2023 12:30:23</t>
  </si>
  <si>
    <t>19.09.2023 12:30:25</t>
  </si>
  <si>
    <t>19.09.2023 12:30:26</t>
  </si>
  <si>
    <t>19.09.2023 12:30:27</t>
  </si>
  <si>
    <t>19.09.2023 12:30:34</t>
  </si>
  <si>
    <t>19.09.2023 12:30:37</t>
  </si>
  <si>
    <t>19.09.2023 12:30:39</t>
  </si>
  <si>
    <t>19.09.2023 12:30:40</t>
  </si>
  <si>
    <t>19.09.2023 12:30:42</t>
  </si>
  <si>
    <t>19.09.2023 12:30:43</t>
  </si>
  <si>
    <t>19.09.2023 12:30:45</t>
  </si>
  <si>
    <t>19.09.2023 12:30:46</t>
  </si>
  <si>
    <t>19.09.2023 12:30:48</t>
  </si>
  <si>
    <t>19.09.2023 12:32:31</t>
  </si>
  <si>
    <t>19.09.2023 12:32:33</t>
  </si>
  <si>
    <t>19.09.2023 12:32:43</t>
  </si>
  <si>
    <t>19.09.2023 12:32:44</t>
  </si>
  <si>
    <t>19.09.2023 12:32:46</t>
  </si>
  <si>
    <t>19.09.2023 12:32:47</t>
  </si>
  <si>
    <t>19.09.2023 12:32:48</t>
  </si>
  <si>
    <t>19.09.2023 12:32:49</t>
  </si>
  <si>
    <t>19.09.2023 12:32:51</t>
  </si>
  <si>
    <t>19.09.2023 12:32:52</t>
  </si>
  <si>
    <t>19.09.2023 12:32:55</t>
  </si>
  <si>
    <t>19.09.2023 12:32:56</t>
  </si>
  <si>
    <t>19.09.2023 12:32:58</t>
  </si>
  <si>
    <t>19.09.2023 12:32:59</t>
  </si>
  <si>
    <t>19.09.2023 12:33:01</t>
  </si>
  <si>
    <t>19.09.2023 12:33:02</t>
  </si>
  <si>
    <t>19.09.2023 12:33:04</t>
  </si>
  <si>
    <t>19.09.2023 12:33:05</t>
  </si>
  <si>
    <t>19.09.2023 12:33:23</t>
  </si>
  <si>
    <t>19.09.2023 12:33:25</t>
  </si>
  <si>
    <t>19.09.2023 12:33:26</t>
  </si>
  <si>
    <t>19.09.2023 12:33:28</t>
  </si>
  <si>
    <t>19.09.2023 12:33:29</t>
  </si>
  <si>
    <t>19.09.2023 12:33:31</t>
  </si>
  <si>
    <t>19.09.2023 12:35:16</t>
  </si>
  <si>
    <t>19.09.2023 12:35:17</t>
  </si>
  <si>
    <t>19.09.2023 12:35:18</t>
  </si>
  <si>
    <t>19.09.2023 12:35:57</t>
  </si>
  <si>
    <t>19.09.2023 12:35:59</t>
  </si>
  <si>
    <t>19.09.2023 12:36:00</t>
  </si>
  <si>
    <t>19.09.2023 12:36:01</t>
  </si>
  <si>
    <t>19.09.2023 12:36:04</t>
  </si>
  <si>
    <t>19.09.2023 12:36:05</t>
  </si>
  <si>
    <t>19.09.2023 12:36:07</t>
  </si>
  <si>
    <t>19.09.2023 12:36:08</t>
  </si>
  <si>
    <t>19.09.2023 12:36:09</t>
  </si>
  <si>
    <t>19.09.2023 12:36:10</t>
  </si>
  <si>
    <t>19.09.2023 12:36:12</t>
  </si>
  <si>
    <t>19.09.2023 12:36:15</t>
  </si>
  <si>
    <t>19.09.2023 12:36:16</t>
  </si>
  <si>
    <t>19.09.2023 12:36:18</t>
  </si>
  <si>
    <t>19.09.2023 12:36:19</t>
  </si>
  <si>
    <t>19.09.2023 12:36:21</t>
  </si>
  <si>
    <t>19.09.2023 12:36:22</t>
  </si>
  <si>
    <t>19.09.2023 12:36:39</t>
  </si>
  <si>
    <t>19.09.2023 12:36:40</t>
  </si>
  <si>
    <t>19.09.2023 12:36:42</t>
  </si>
  <si>
    <t>19.09.2023 12:36:43</t>
  </si>
  <si>
    <t>19.09.2023 12:36:45</t>
  </si>
  <si>
    <t>19.09.2023 12:36:46</t>
  </si>
  <si>
    <t>19.09.2023 12:36:48</t>
  </si>
  <si>
    <t>19.09.2023 12:37:00</t>
  </si>
  <si>
    <t>19.09.2023 12:37:01</t>
  </si>
  <si>
    <t>19.09.2023 12:37:03</t>
  </si>
  <si>
    <t>19.09.2023 12:37:04</t>
  </si>
  <si>
    <t>19.09.2023 12:37:06</t>
  </si>
  <si>
    <t>19.09.2023 12:37:07</t>
  </si>
  <si>
    <t>19.09.2023 12:37:36</t>
  </si>
  <si>
    <t>19.09.2023 12:37:37</t>
  </si>
  <si>
    <t>19.09.2023 12:37:38</t>
  </si>
  <si>
    <t>19.09.2023 12:37:40</t>
  </si>
  <si>
    <t>19.09.2023 12:37:41</t>
  </si>
  <si>
    <t>19.09.2023 12:37:54</t>
  </si>
  <si>
    <t>19.09.2023 12:37:56</t>
  </si>
  <si>
    <t>19.09.2023 12:37:57</t>
  </si>
  <si>
    <t>19.09.2023 12:37:58</t>
  </si>
  <si>
    <t>19.09.2023 12:37:59</t>
  </si>
  <si>
    <t>19.09.2023 12:38:01</t>
  </si>
  <si>
    <t>19.09.2023 12:38:02</t>
  </si>
  <si>
    <t>19.09.2023 12:38:03</t>
  </si>
  <si>
    <t>19.09.2023 12:38:33</t>
  </si>
  <si>
    <t>19.09.2023 12:38:34</t>
  </si>
  <si>
    <t>19.09.2023 12:38:36</t>
  </si>
  <si>
    <t>19.09.2023 12:38:37</t>
  </si>
  <si>
    <t>19.09.2023 12:38:39</t>
  </si>
  <si>
    <t>19.09.2023 12:38:40</t>
  </si>
  <si>
    <t>19.09.2023 12:38:42</t>
  </si>
  <si>
    <t>19.09.2023 12:38:43</t>
  </si>
  <si>
    <t>19.09.2023 12:39:06</t>
  </si>
  <si>
    <t>19.09.2023 12:39:07</t>
  </si>
  <si>
    <t>19.09.2023 12:39:09</t>
  </si>
  <si>
    <t>19.09.2023 12:39:10</t>
  </si>
  <si>
    <t>19.09.2023 12:39:11</t>
  </si>
  <si>
    <t>19.09.2023 12:39:12</t>
  </si>
  <si>
    <t>19.09.2023 12:39:14</t>
  </si>
  <si>
    <t>19.09.2023 12:39:15</t>
  </si>
  <si>
    <t>19.09.2023 12:39:18</t>
  </si>
  <si>
    <t>19.09.2023 12:39:19</t>
  </si>
  <si>
    <t>19.09.2023 12:40:25</t>
  </si>
  <si>
    <t>19.09.2023 12:40:27</t>
  </si>
  <si>
    <t>19.09.2023 12:40:28</t>
  </si>
  <si>
    <t>19.09.2023 12:40:30</t>
  </si>
  <si>
    <t>19.09.2023 12:40:31</t>
  </si>
  <si>
    <t>19.09.2023 12:40:33</t>
  </si>
  <si>
    <t>19.09.2023 12:40:34</t>
  </si>
  <si>
    <t>19.09.2023 12:40:36</t>
  </si>
  <si>
    <t>19.09.2023 12:40:37</t>
  </si>
  <si>
    <t>19.09.2023 12:40:39</t>
  </si>
  <si>
    <t>19.09.2023 12:40:40</t>
  </si>
  <si>
    <t>19.09.2023 12:40:42</t>
  </si>
  <si>
    <t>19.09.2023 12:40:43</t>
  </si>
  <si>
    <t>19.09.2023 12:40:44</t>
  </si>
  <si>
    <t>19.09.2023 12:40:45</t>
  </si>
  <si>
    <t>19.09.2023 12:40:47</t>
  </si>
  <si>
    <t>19.09.2023 12:40:48</t>
  </si>
  <si>
    <t>19.09.2023 12:40:49</t>
  </si>
  <si>
    <t>19.09.2023 12:40:55</t>
  </si>
  <si>
    <t>19.09.2023 12:41:31</t>
  </si>
  <si>
    <t>19.09.2023 12:41:32</t>
  </si>
  <si>
    <t>19.09.2023 12:41:34</t>
  </si>
  <si>
    <t>19.09.2023 12:41:35</t>
  </si>
  <si>
    <t>19.09.2023 12:41:36</t>
  </si>
  <si>
    <t>19.09.2023 12:41:37</t>
  </si>
  <si>
    <t>19.09.2023 12:41:39</t>
  </si>
  <si>
    <t>19.09.2023 12:42:01</t>
  </si>
  <si>
    <t>19.09.2023 12:42:02</t>
  </si>
  <si>
    <t>19.09.2023 12:42:04</t>
  </si>
  <si>
    <t>19.09.2023 12:42:05</t>
  </si>
  <si>
    <t>19.09.2023 12:42:06</t>
  </si>
  <si>
    <t>19.09.2023 12:42:10</t>
  </si>
  <si>
    <t>19.09.2023 12:42:12</t>
  </si>
  <si>
    <t>19.09.2023 12:42:13</t>
  </si>
  <si>
    <t>19.09.2023 12:42:15</t>
  </si>
  <si>
    <t>19.09.2023 12:42:16</t>
  </si>
  <si>
    <t>19.09.2023 12:42:18</t>
  </si>
  <si>
    <t>19.09.2023 12:43:16</t>
  </si>
  <si>
    <t>19.09.2023 12:43:19</t>
  </si>
  <si>
    <t>19.09.2023 12:43:21</t>
  </si>
  <si>
    <t>19.09.2023 12:43:22</t>
  </si>
  <si>
    <t>19.09.2023 12:43:24</t>
  </si>
  <si>
    <t>19.09.2023 12:43:25</t>
  </si>
  <si>
    <t>19.09.2023 12:43:27</t>
  </si>
  <si>
    <t>19.09.2023 12:43:28</t>
  </si>
  <si>
    <t>19.09.2023 12:43:30</t>
  </si>
  <si>
    <t>19.09.2023 12:43:33</t>
  </si>
  <si>
    <t>19.09.2023 12:43:34</t>
  </si>
  <si>
    <t>19.09.2023 12:44:01</t>
  </si>
  <si>
    <t>19.09.2023 12:44:03</t>
  </si>
  <si>
    <t>19.09.2023 12:44:04</t>
  </si>
  <si>
    <t>19.09.2023 12:44:06</t>
  </si>
  <si>
    <t>19.09.2023 12:44:44</t>
  </si>
  <si>
    <t>19.09.2023 12:44:46</t>
  </si>
  <si>
    <t>19.09.2023 12:44:47</t>
  </si>
  <si>
    <t>19.09.2023 12:44:49</t>
  </si>
  <si>
    <t>19.09.2023 12:44:50</t>
  </si>
  <si>
    <t>19.09.2023 12:44:52</t>
  </si>
  <si>
    <t>19.09.2023 12:44:53</t>
  </si>
  <si>
    <t>19.09.2023 12:45:08</t>
  </si>
  <si>
    <t>19.09.2023 12:45:10</t>
  </si>
  <si>
    <t>19.09.2023 12:45:11</t>
  </si>
  <si>
    <t>19.09.2023 12:45:13</t>
  </si>
  <si>
    <t>19.09.2023 12:45:14</t>
  </si>
  <si>
    <t>19.09.2023 12:45:16</t>
  </si>
  <si>
    <t>19.09.2023 12:45:17</t>
  </si>
  <si>
    <t>19.09.2023 12:45:41</t>
  </si>
  <si>
    <t>19.09.2023 12:45:43</t>
  </si>
  <si>
    <t>19.09.2023 12:45:44</t>
  </si>
  <si>
    <t>19.09.2023 12:45:46</t>
  </si>
  <si>
    <t>19.09.2023 12:46:31</t>
  </si>
  <si>
    <t>19.09.2023 12:46:32</t>
  </si>
  <si>
    <t>19.09.2023 12:46:34</t>
  </si>
  <si>
    <t>19.09.2023 12:46:35</t>
  </si>
  <si>
    <t>19.09.2023 12:46:37</t>
  </si>
  <si>
    <t>19.09.2023 12:46:38</t>
  </si>
  <si>
    <t>19.09.2023 12:46:40</t>
  </si>
  <si>
    <t>19.09.2023 12:46:58</t>
  </si>
  <si>
    <t>19.09.2023 12:46:59</t>
  </si>
  <si>
    <t>19.09.2023 12:47:00</t>
  </si>
  <si>
    <t>19.09.2023 12:47:02</t>
  </si>
  <si>
    <t>19.09.2023 12:47:03</t>
  </si>
  <si>
    <t>19.09.2023 12:47:04</t>
  </si>
  <si>
    <t>19.09.2023 12:47:05</t>
  </si>
  <si>
    <t>19.09.2023 12:47:07</t>
  </si>
  <si>
    <t>19.09.2023 12:47:08</t>
  </si>
  <si>
    <t>19.09.2023 12:47:09</t>
  </si>
  <si>
    <t>19.09.2023 12:47:10</t>
  </si>
  <si>
    <t>19.09.2023 12:47:12</t>
  </si>
  <si>
    <t>19.09.2023 12:47:13</t>
  </si>
  <si>
    <t>19.09.2023 12:47:14</t>
  </si>
  <si>
    <t>19.09.2023 12:47:15</t>
  </si>
  <si>
    <t>19.09.2023 12:47:17</t>
  </si>
  <si>
    <t>19.09.2023 12:47:18</t>
  </si>
  <si>
    <t>19.09.2023 12:47:19</t>
  </si>
  <si>
    <t>19.09.2023 12:47:21</t>
  </si>
  <si>
    <t>19.09.2023 12:47:25</t>
  </si>
  <si>
    <t>19.09.2023 12:47:26</t>
  </si>
  <si>
    <t>19.09.2023 12:47:41</t>
  </si>
  <si>
    <t>19.09.2023 12:47:44</t>
  </si>
  <si>
    <t>19.09.2023 12:47:47</t>
  </si>
  <si>
    <t>19.09.2023 12:47:49</t>
  </si>
  <si>
    <t>19.09.2023 12:47:50</t>
  </si>
  <si>
    <t>19.09.2023 12:47:52</t>
  </si>
  <si>
    <t>19.09.2023 12:47:57</t>
  </si>
  <si>
    <t>19.09.2023 12:47:59</t>
  </si>
  <si>
    <t>19.09.2023 12:48:00</t>
  </si>
  <si>
    <t>19.09.2023 12:48:02</t>
  </si>
  <si>
    <t>19.09.2023 12:48:03</t>
  </si>
  <si>
    <t>19.09.2023 12:48:05</t>
  </si>
  <si>
    <t>19.09.2023 12:48:12</t>
  </si>
  <si>
    <t>19.09.2023 12:48:14</t>
  </si>
  <si>
    <t>19.09.2023 12:48:17</t>
  </si>
  <si>
    <t>19.09.2023 12:48:18</t>
  </si>
  <si>
    <t>19.09.2023 12:48:21</t>
  </si>
  <si>
    <t>19.09.2023 12:48:23</t>
  </si>
  <si>
    <t>19.09.2023 12:48:24</t>
  </si>
  <si>
    <t>19.09.2023 12:48:54</t>
  </si>
  <si>
    <t>19.09.2023 12:48:55</t>
  </si>
  <si>
    <t>19.09.2023 12:48:57</t>
  </si>
  <si>
    <t>19.09.2023 12:48:58</t>
  </si>
  <si>
    <t>19.09.2023 12:49:00</t>
  </si>
  <si>
    <t>19.09.2023 12:49:01</t>
  </si>
  <si>
    <t>19.09.2023 12:49:03</t>
  </si>
  <si>
    <t>19.09.2023 12:50:01</t>
  </si>
  <si>
    <t>19.09.2023 12:50:04</t>
  </si>
  <si>
    <t>19.09.2023 12:50:06</t>
  </si>
  <si>
    <t>19.09.2023 12:50:07</t>
  </si>
  <si>
    <t>19.09.2023 12:50:09</t>
  </si>
  <si>
    <t>19.09.2023 12:50:10</t>
  </si>
  <si>
    <t>19.09.2023 12:50:12</t>
  </si>
  <si>
    <t>19.09.2023 12:50:13</t>
  </si>
  <si>
    <t>19.09.2023 12:50:21</t>
  </si>
  <si>
    <t>19.09.2023 12:50:22</t>
  </si>
  <si>
    <t>19.09.2023 12:50:24</t>
  </si>
  <si>
    <t>19.09.2023 12:50:29</t>
  </si>
  <si>
    <t>19.09.2023 12:50:31</t>
  </si>
  <si>
    <t>19.09.2023 12:50:32</t>
  </si>
  <si>
    <t>19.09.2023 12:50:34</t>
  </si>
  <si>
    <t>19.09.2023 12:50:35</t>
  </si>
  <si>
    <t>19.09.2023 12:50:37</t>
  </si>
  <si>
    <t>19.09.2023 12:50:38</t>
  </si>
  <si>
    <t>19.09.2023 12:50:44</t>
  </si>
  <si>
    <t>19.09.2023 12:50:46</t>
  </si>
  <si>
    <t>19.09.2023 12:50:47</t>
  </si>
  <si>
    <t>19.09.2023 12:50:49</t>
  </si>
  <si>
    <t>19.09.2023 12:50:50</t>
  </si>
  <si>
    <t>19.09.2023 12:50:52</t>
  </si>
  <si>
    <t>19.09.2023 12:50:59</t>
  </si>
  <si>
    <t>19.09.2023 12:51:01</t>
  </si>
  <si>
    <t>19.09.2023 12:51:02</t>
  </si>
  <si>
    <t>19.09.2023 12:51:05</t>
  </si>
  <si>
    <t>19.09.2023 12:51:07</t>
  </si>
  <si>
    <t>19.09.2023 12:51:08</t>
  </si>
  <si>
    <t>19.09.2023 12:51:10</t>
  </si>
  <si>
    <t>19.09.2023 12:51:25</t>
  </si>
  <si>
    <t>19.09.2023 12:51:28</t>
  </si>
  <si>
    <t>19.09.2023 12:51:29</t>
  </si>
  <si>
    <t>19.09.2023 12:51:31</t>
  </si>
  <si>
    <t>19.09.2023 12:51:32</t>
  </si>
  <si>
    <t>19.09.2023 12:52:11</t>
  </si>
  <si>
    <t>19.09.2023 12:52:13</t>
  </si>
  <si>
    <t>19.09.2023 12:52:14</t>
  </si>
  <si>
    <t>19.09.2023 12:52:15</t>
  </si>
  <si>
    <t>19.09.2023 12:52:17</t>
  </si>
  <si>
    <t>19.09.2023 12:52:18</t>
  </si>
  <si>
    <t>19.09.2023 12:52:19</t>
  </si>
  <si>
    <t>19.09.2023 12:52:21</t>
  </si>
  <si>
    <t>19.09.2023 12:52:25</t>
  </si>
  <si>
    <t>19.09.2023 12:52:26</t>
  </si>
  <si>
    <t>19.09.2023 12:52:28</t>
  </si>
  <si>
    <t>19.09.2023 12:52:29</t>
  </si>
  <si>
    <t>19.09.2023 12:52:31</t>
  </si>
  <si>
    <t>19.09.2023 12:53:26</t>
  </si>
  <si>
    <t>19.09.2023 12:53:59</t>
  </si>
  <si>
    <t>19.09.2023 12:54:01</t>
  </si>
  <si>
    <t>19.09.2023 12:54:02</t>
  </si>
  <si>
    <t>19.09.2023 12:54:04</t>
  </si>
  <si>
    <t>19.09.2023 12:54:05</t>
  </si>
  <si>
    <t>19.09.2023 12:54:35</t>
  </si>
  <si>
    <t>19.09.2023 12:54:37</t>
  </si>
  <si>
    <t>19.09.2023 12:54:38</t>
  </si>
  <si>
    <t>19.09.2023 12:54:39</t>
  </si>
  <si>
    <t>19.09.2023 12:54:40</t>
  </si>
  <si>
    <t>19.09.2023 12:54:55</t>
  </si>
  <si>
    <t>19.09.2023 12:54:57</t>
  </si>
  <si>
    <t>19.09.2023 12:54:58</t>
  </si>
  <si>
    <t>19.09.2023 12:55:00</t>
  </si>
  <si>
    <t>19.09.2023 12:55:01</t>
  </si>
  <si>
    <t>19.09.2023 12:55:03</t>
  </si>
  <si>
    <t>19.09.2023 12:55:21</t>
  </si>
  <si>
    <t>19.09.2023 12:55:22</t>
  </si>
  <si>
    <t>19.09.2023 12:55:23</t>
  </si>
  <si>
    <t>19.09.2023 12:55:28</t>
  </si>
  <si>
    <t>19.09.2023 12:55:29</t>
  </si>
  <si>
    <t>19.09.2023 12:56:13</t>
  </si>
  <si>
    <t>19.09.2023 12:56:17</t>
  </si>
  <si>
    <t>19.09.2023 12:56:19</t>
  </si>
  <si>
    <t>19.09.2023 12:56:20</t>
  </si>
  <si>
    <t>19.09.2023 12:56:22</t>
  </si>
  <si>
    <t>19.09.2023 12:56:23</t>
  </si>
  <si>
    <t>19.09.2023 12:56:25</t>
  </si>
  <si>
    <t>19.09.2023 12:56:26</t>
  </si>
  <si>
    <t>19.09.2023 12:56:44</t>
  </si>
  <si>
    <t>19.09.2023 12:57:17</t>
  </si>
  <si>
    <t>19.09.2023 12:57:18</t>
  </si>
  <si>
    <t>19.09.2023 12:57:20</t>
  </si>
  <si>
    <t>19.09.2023 12:57:41</t>
  </si>
  <si>
    <t>19.09.2023 12:57:42</t>
  </si>
  <si>
    <t>19.09.2023 12:57:43</t>
  </si>
  <si>
    <t>19.09.2023 12:58:31</t>
  </si>
  <si>
    <t>19.09.2023 12:58:33</t>
  </si>
  <si>
    <t>19.09.2023 12:58:34</t>
  </si>
  <si>
    <t>19.09.2023 12:58:35</t>
  </si>
  <si>
    <t>19.09.2023 12:58:39</t>
  </si>
  <si>
    <t>19.09.2023 12:58:41</t>
  </si>
  <si>
    <t>19.09.2023 12:59:11</t>
  </si>
  <si>
    <t>19.09.2023 12:59:12</t>
  </si>
  <si>
    <t>19.09.2023 12:59:14</t>
  </si>
  <si>
    <t>19.09.2023 12:59:18</t>
  </si>
  <si>
    <t>19.09.2023 12:59:20</t>
  </si>
  <si>
    <t>19.09.2023 12:59:21</t>
  </si>
  <si>
    <t>19.09.2023 12:59:23</t>
  </si>
  <si>
    <t>19.09.2023 13:00:09</t>
  </si>
  <si>
    <t>19.09.2023 13:00:11</t>
  </si>
  <si>
    <t>19.09.2023 13:00:12</t>
  </si>
  <si>
    <t>19.09.2023 13:00:13</t>
  </si>
  <si>
    <t>19.09.2023 13:00:15</t>
  </si>
  <si>
    <t>19.09.2023 13:00:16</t>
  </si>
  <si>
    <t>19.09.2023 13:00:17</t>
  </si>
  <si>
    <t>19.09.2023 13:00:18</t>
  </si>
  <si>
    <t>19.09.2023 13:00:20</t>
  </si>
  <si>
    <t>19.09.2023 13:00:21</t>
  </si>
  <si>
    <t>19.09.2023 13:00:25</t>
  </si>
  <si>
    <t>19.09.2023 13:00:27</t>
  </si>
  <si>
    <t>19.09.2023 13:00:28</t>
  </si>
  <si>
    <t>19.09.2023 13:00:29</t>
  </si>
  <si>
    <t>19.09.2023 13:00:30</t>
  </si>
  <si>
    <t>19.09.2023 13:01:02</t>
  </si>
  <si>
    <t>19.09.2023 13:01:05</t>
  </si>
  <si>
    <t>19.09.2023 13:01:06</t>
  </si>
  <si>
    <t>19.09.2023 13:01:08</t>
  </si>
  <si>
    <t>19.09.2023 13:01:09</t>
  </si>
  <si>
    <t>19.09.2023 13:02:57</t>
  </si>
  <si>
    <t>19.09.2023 13:02:59</t>
  </si>
  <si>
    <t>19.09.2023 13:03:01</t>
  </si>
  <si>
    <t>19.09.2023 13:03:18</t>
  </si>
  <si>
    <t>19.09.2023 13:03:19</t>
  </si>
  <si>
    <t>19.09.2023 13:03:21</t>
  </si>
  <si>
    <t>19.09.2023 13:03:22</t>
  </si>
  <si>
    <t>19.09.2023 13:03:23</t>
  </si>
  <si>
    <t>19.09.2023 13:03:24</t>
  </si>
  <si>
    <t>19.09.2023 13:03:26</t>
  </si>
  <si>
    <t>19.09.2023 13:03:37</t>
  </si>
  <si>
    <t>19.09.2023 13:03:39</t>
  </si>
  <si>
    <t>19.09.2023 13:03:40</t>
  </si>
  <si>
    <t>19.09.2023 13:03:42</t>
  </si>
  <si>
    <t>19.09.2023 13:03:43</t>
  </si>
  <si>
    <t>19.09.2023 13:03:45</t>
  </si>
  <si>
    <t>19.09.2023 13:04:27</t>
  </si>
  <si>
    <t>19.09.2023 13:04:28</t>
  </si>
  <si>
    <t>19.09.2023 13:04:30</t>
  </si>
  <si>
    <t>19.09.2023 13:04:32</t>
  </si>
  <si>
    <t>19.09.2023 13:04:34</t>
  </si>
  <si>
    <t>19.09.2023 13:04:35</t>
  </si>
  <si>
    <t>19.09.2023 13:04:57</t>
  </si>
  <si>
    <t>19.09.2023 13:04:59</t>
  </si>
  <si>
    <t>19.09.2023 13:05:00</t>
  </si>
  <si>
    <t>19.09.2023 13:05:01</t>
  </si>
  <si>
    <t>19.09.2023 13:05:03</t>
  </si>
  <si>
    <t>19.09.2023 13:05:04</t>
  </si>
  <si>
    <t>19.09.2023 13:05:05</t>
  </si>
  <si>
    <t>19.09.2023 13:05:11</t>
  </si>
  <si>
    <t>19.09.2023 13:05:12</t>
  </si>
  <si>
    <t>19.09.2023 13:05:14</t>
  </si>
  <si>
    <t>19.09.2023 13:05:15</t>
  </si>
  <si>
    <t>19.09.2023 13:05:16</t>
  </si>
  <si>
    <t>19.09.2023 13:05:22</t>
  </si>
  <si>
    <t>19.09.2023 13:05:23</t>
  </si>
  <si>
    <t>19.09.2023 13:05:25</t>
  </si>
  <si>
    <t>19.09.2023 13:07:23</t>
  </si>
  <si>
    <t>19.09.2023 13:07:25</t>
  </si>
  <si>
    <t>19.09.2023 13:07:26</t>
  </si>
  <si>
    <t>19.09.2023 13:07:28</t>
  </si>
  <si>
    <t>19.09.2023 13:07:29</t>
  </si>
  <si>
    <t>19.09.2023 13:07:31</t>
  </si>
  <si>
    <t>19.09.2023 13:07:32</t>
  </si>
  <si>
    <t>19.09.2023 13:07:34</t>
  </si>
  <si>
    <t>19.09.2023 13:07:38</t>
  </si>
  <si>
    <t>19.09.2023 13:07:41</t>
  </si>
  <si>
    <t>19.09.2023 13:07:43</t>
  </si>
  <si>
    <t>19.09.2023 13:07:44</t>
  </si>
  <si>
    <t>19.09.2023 13:07:46</t>
  </si>
  <si>
    <t>19.09.2023 13:07:47</t>
  </si>
  <si>
    <t>19.09.2023 13:07:49</t>
  </si>
  <si>
    <t>19.09.2023 13:07:50</t>
  </si>
  <si>
    <t>19.09.2023 13:07:52</t>
  </si>
  <si>
    <t>19.09.2023 13:07:53</t>
  </si>
  <si>
    <t>19.09.2023 13:08:31</t>
  </si>
  <si>
    <t>19.09.2023 13:08:32</t>
  </si>
  <si>
    <t>19.09.2023 13:08:34</t>
  </si>
  <si>
    <t>19.09.2023 13:08:35</t>
  </si>
  <si>
    <t>19.09.2023 13:08:36</t>
  </si>
  <si>
    <t>19.09.2023 13:08:37</t>
  </si>
  <si>
    <t>19.09.2023 13:08:39</t>
  </si>
  <si>
    <t>19.09.2023 13:09:46</t>
  </si>
  <si>
    <t>19.09.2023 13:09:47</t>
  </si>
  <si>
    <t>19.09.2023 13:09:49</t>
  </si>
  <si>
    <t>19.09.2023 13:09:50</t>
  </si>
  <si>
    <t>19.09.2023 13:09:52</t>
  </si>
  <si>
    <t>19.09.2023 13:09:53</t>
  </si>
  <si>
    <t>19.09.2023 13:10:34</t>
  </si>
  <si>
    <t>19.09.2023 13:10:35</t>
  </si>
  <si>
    <t>19.09.2023 13:10:37</t>
  </si>
  <si>
    <t>19.09.2023 13:10:38</t>
  </si>
  <si>
    <t>19.09.2023 13:10:41</t>
  </si>
  <si>
    <t>19.09.2023 13:10:47</t>
  </si>
  <si>
    <t>19.09.2023 13:10:50</t>
  </si>
  <si>
    <t>19.09.2023 13:10:52</t>
  </si>
  <si>
    <t>19.09.2023 13:10:53</t>
  </si>
  <si>
    <t>19.09.2023 13:10:55</t>
  </si>
  <si>
    <t>19.09.2023 13:10:58</t>
  </si>
  <si>
    <t>19.09.2023 13:10:59</t>
  </si>
  <si>
    <t>19.09.2023 13:11:01</t>
  </si>
  <si>
    <t>19.09.2023 13:11:07</t>
  </si>
  <si>
    <t>19.09.2023 13:11:08</t>
  </si>
  <si>
    <t>19.09.2023 13:11:10</t>
  </si>
  <si>
    <t>19.09.2023 13:11:11</t>
  </si>
  <si>
    <t>19.09.2023 13:11:13</t>
  </si>
  <si>
    <t>19.09.2023 13:11:14</t>
  </si>
  <si>
    <t>19.09.2023 13:11:16</t>
  </si>
  <si>
    <t>19.09.2023 13:11:17</t>
  </si>
  <si>
    <t>19.09.2023 13:11:19</t>
  </si>
  <si>
    <t>19.09.2023 13:11:20</t>
  </si>
  <si>
    <t>19.09.2023 13:11:22</t>
  </si>
  <si>
    <t>19.09.2023 13:11:23</t>
  </si>
  <si>
    <t>19.09.2023 13:12:31</t>
  </si>
  <si>
    <t>19.09.2023 13:12:32</t>
  </si>
  <si>
    <t>19.09.2023 13:12:34</t>
  </si>
  <si>
    <t>19.09.2023 13:12:35</t>
  </si>
  <si>
    <t>19.09.2023 13:12:38</t>
  </si>
  <si>
    <t>19.09.2023 13:12:39</t>
  </si>
  <si>
    <t>19.09.2023 13:12:41</t>
  </si>
  <si>
    <t>19.09.2023 13:12:42</t>
  </si>
  <si>
    <t>19.09.2023 13:13:06</t>
  </si>
  <si>
    <t>19.09.2023 13:13:08</t>
  </si>
  <si>
    <t>19.09.2023 13:13:11</t>
  </si>
  <si>
    <t>19.09.2023 13:13:15</t>
  </si>
  <si>
    <t>19.09.2023 13:13:36</t>
  </si>
  <si>
    <t>19.09.2023 13:13:54</t>
  </si>
  <si>
    <t>19.09.2023 13:13:56</t>
  </si>
  <si>
    <t>19.09.2023 13:13:57</t>
  </si>
  <si>
    <t>19.09.2023 13:13:59</t>
  </si>
  <si>
    <t>19.09.2023 13:14:03</t>
  </si>
  <si>
    <t>19.09.2023 13:14:05</t>
  </si>
  <si>
    <t>19.09.2023 13:14:06</t>
  </si>
  <si>
    <t>19.09.2023 13:14:08</t>
  </si>
  <si>
    <t>19.09.2023 13:14:09</t>
  </si>
  <si>
    <t>19.09.2023 13:14:11</t>
  </si>
  <si>
    <t>19.09.2023 13:14:12</t>
  </si>
  <si>
    <t>19.09.2023 13:14:14</t>
  </si>
  <si>
    <t>19.09.2023 13:14:42</t>
  </si>
  <si>
    <t>19.09.2023 13:14:44</t>
  </si>
  <si>
    <t>19.09.2023 13:14:45</t>
  </si>
  <si>
    <t>19.09.2023 13:14:46</t>
  </si>
  <si>
    <t>19.09.2023 13:14:47</t>
  </si>
  <si>
    <t>19.09.2023 13:14:49</t>
  </si>
  <si>
    <t>19.09.2023 13:14:56</t>
  </si>
  <si>
    <t>19.09.2023 13:14:59</t>
  </si>
  <si>
    <t>19.09.2023 13:15:00</t>
  </si>
  <si>
    <t>19.09.2023 13:15:02</t>
  </si>
  <si>
    <t>19.09.2023 13:15:03</t>
  </si>
  <si>
    <t>19.09.2023 13:16:18</t>
  </si>
  <si>
    <t>19.09.2023 13:16:20</t>
  </si>
  <si>
    <t>19.09.2023 13:16:21</t>
  </si>
  <si>
    <t>19.09.2023 13:16:22</t>
  </si>
  <si>
    <t>19.09.2023 13:16:24</t>
  </si>
  <si>
    <t>19.09.2023 13:16:25</t>
  </si>
  <si>
    <t>19.09.2023 13:16:26</t>
  </si>
  <si>
    <t>19.09.2023 13:16:27</t>
  </si>
  <si>
    <t>19.09.2023 13:16:29</t>
  </si>
  <si>
    <t>19.09.2023 13:16:30</t>
  </si>
  <si>
    <t>19.09.2023 13:16:31</t>
  </si>
  <si>
    <t>19.09.2023 13:16:32</t>
  </si>
  <si>
    <t>19.09.2023 13:16:34</t>
  </si>
  <si>
    <t>19.09.2023 13:17:03</t>
  </si>
  <si>
    <t>19.09.2023 13:17:05</t>
  </si>
  <si>
    <t>19.09.2023 13:17:06</t>
  </si>
  <si>
    <t>19.09.2023 13:17:08</t>
  </si>
  <si>
    <t>19.09.2023 13:17:09</t>
  </si>
  <si>
    <t>19.09.2023 13:17:11</t>
  </si>
  <si>
    <t>19.09.2023 13:17:12</t>
  </si>
  <si>
    <t>19.09.2023 13:17:29</t>
  </si>
  <si>
    <t>19.09.2023 13:17:30</t>
  </si>
  <si>
    <t>19.09.2023 13:17:32</t>
  </si>
  <si>
    <t>19.09.2023 13:17:33</t>
  </si>
  <si>
    <t>19.09.2023 13:17:35</t>
  </si>
  <si>
    <t>19.09.2023 13:17:36</t>
  </si>
  <si>
    <t>19.09.2023 13:17:38</t>
  </si>
  <si>
    <t>19.09.2023 13:17:39</t>
  </si>
  <si>
    <t>19.09.2023 13:17:41</t>
  </si>
  <si>
    <t>19.09.2023 13:18:06</t>
  </si>
  <si>
    <t>19.09.2023 13:18:08</t>
  </si>
  <si>
    <t>19.09.2023 13:18:09</t>
  </si>
  <si>
    <t>19.09.2023 13:18:12</t>
  </si>
  <si>
    <t>19.09.2023 13:18:22</t>
  </si>
  <si>
    <t>19.09.2023 13:18:24</t>
  </si>
  <si>
    <t>19.09.2023 13:18:25</t>
  </si>
  <si>
    <t>19.09.2023 13:18:26</t>
  </si>
  <si>
    <t>19.09.2023 13:18:28</t>
  </si>
  <si>
    <t>19.09.2023 13:18:32</t>
  </si>
  <si>
    <t>19.09.2023 13:18:44</t>
  </si>
  <si>
    <t>19.09.2023 13:18:45</t>
  </si>
  <si>
    <t>19.09.2023 13:18:47</t>
  </si>
  <si>
    <t>19.09.2023 13:18:48</t>
  </si>
  <si>
    <t>19.09.2023 13:18:49</t>
  </si>
  <si>
    <t>19.09.2023 13:18:50</t>
  </si>
  <si>
    <t>19.09.2023 13:18:52</t>
  </si>
  <si>
    <t>19.09.2023 13:20:21</t>
  </si>
  <si>
    <t>19.09.2023 13:20:23</t>
  </si>
  <si>
    <t>19.09.2023 13:20:24</t>
  </si>
  <si>
    <t>19.09.2023 13:20:25</t>
  </si>
  <si>
    <t>19.09.2023 13:20:27</t>
  </si>
  <si>
    <t>19.09.2023 13:20:28</t>
  </si>
  <si>
    <t>19.09.2023 13:20:52</t>
  </si>
  <si>
    <t>19.09.2023 13:20:53</t>
  </si>
  <si>
    <t>19.09.2023 13:20:56</t>
  </si>
  <si>
    <t>19.09.2023 13:20:59</t>
  </si>
  <si>
    <t>19.09.2023 13:21:01</t>
  </si>
  <si>
    <t>19.09.2023 13:21:02</t>
  </si>
  <si>
    <t>19.09.2023 13:21:04</t>
  </si>
  <si>
    <t>19.09.2023 13:21:05</t>
  </si>
  <si>
    <t>19.09.2023 13:21:07</t>
  </si>
  <si>
    <t>19.09.2023 13:21:08</t>
  </si>
  <si>
    <t>19.09.2023 13:21:10</t>
  </si>
  <si>
    <t>19.09.2023 13:21:11</t>
  </si>
  <si>
    <t>19.09.2023 13:22:01</t>
  </si>
  <si>
    <t>19.09.2023 13:22:02</t>
  </si>
  <si>
    <t>19.09.2023 13:22:04</t>
  </si>
  <si>
    <t>19.09.2023 13:22:05</t>
  </si>
  <si>
    <t>19.09.2023 13:22:07</t>
  </si>
  <si>
    <t>19.09.2023 13:22:08</t>
  </si>
  <si>
    <t>19.09.2023 13:22:58</t>
  </si>
  <si>
    <t>19.09.2023 13:22:59</t>
  </si>
  <si>
    <t>19.09.2023 13:23:00</t>
  </si>
  <si>
    <t>19.09.2023 13:23:02</t>
  </si>
  <si>
    <t>19.09.2023 13:23:03</t>
  </si>
  <si>
    <t>19.09.2023 13:24:57</t>
  </si>
  <si>
    <t>19.09.2023 13:24:58</t>
  </si>
  <si>
    <t>19.09.2023 13:25:00</t>
  </si>
  <si>
    <t>19.09.2023 13:25:03</t>
  </si>
  <si>
    <t>19.09.2023 13:25:04</t>
  </si>
  <si>
    <t>19.09.2023 13:25:49</t>
  </si>
  <si>
    <t>19.09.2023 13:25:51</t>
  </si>
  <si>
    <t>19.09.2023 13:25:52</t>
  </si>
  <si>
    <t>19.09.2023 13:25:53</t>
  </si>
  <si>
    <t>19.09.2023 13:25:54</t>
  </si>
  <si>
    <t>19.09.2023 13:25:56</t>
  </si>
  <si>
    <t>19.09.2023 13:26:00</t>
  </si>
  <si>
    <t>19.09.2023 13:26:01</t>
  </si>
  <si>
    <t>19.09.2023 13:26:04</t>
  </si>
  <si>
    <t>19.09.2023 13:26:06</t>
  </si>
  <si>
    <t>19.09.2023 13:26:07</t>
  </si>
  <si>
    <t>19.09.2023 13:26:09</t>
  </si>
  <si>
    <t>19.09.2023 13:26:37</t>
  </si>
  <si>
    <t>19.09.2023 13:26:39</t>
  </si>
  <si>
    <t>19.09.2023 13:26:40</t>
  </si>
  <si>
    <t>19.09.2023 13:26:42</t>
  </si>
  <si>
    <t>19.09.2023 13:26:43</t>
  </si>
  <si>
    <t>19.09.2023 13:26:45</t>
  </si>
  <si>
    <t>19.09.2023 13:26:46</t>
  </si>
  <si>
    <t>19.09.2023 13:27:21</t>
  </si>
  <si>
    <t>19.09.2023 13:27:25</t>
  </si>
  <si>
    <t>19.09.2023 13:27:27</t>
  </si>
  <si>
    <t>19.09.2023 13:27:28</t>
  </si>
  <si>
    <t>19.09.2023 13:27:30</t>
  </si>
  <si>
    <t>19.09.2023 13:27:31</t>
  </si>
  <si>
    <t>19.09.2023 13:27:33</t>
  </si>
  <si>
    <t>19.09.2023 13:27:36</t>
  </si>
  <si>
    <t>19.09.2023 13:27:37</t>
  </si>
  <si>
    <t>19.09.2023 13:27:39</t>
  </si>
  <si>
    <t>19.09.2023 13:28:03</t>
  </si>
  <si>
    <t>19.09.2023 13:28:10</t>
  </si>
  <si>
    <t>19.09.2023 13:28:12</t>
  </si>
  <si>
    <t>19.09.2023 13:28:16</t>
  </si>
  <si>
    <t>19.09.2023 13:28:18</t>
  </si>
  <si>
    <t>19.09.2023 13:28:19</t>
  </si>
  <si>
    <t>19.09.2023 13:29:15</t>
  </si>
  <si>
    <t>19.09.2023 13:29:16</t>
  </si>
  <si>
    <t>19.09.2023 13:29:18</t>
  </si>
  <si>
    <t>19.09.2023 13:29:19</t>
  </si>
  <si>
    <t>19.09.2023 13:29:21</t>
  </si>
  <si>
    <t>19.09.2023 13:29:22</t>
  </si>
  <si>
    <t>19.09.2023 13:29:24</t>
  </si>
  <si>
    <t>19.09.2023 13:30:33</t>
  </si>
  <si>
    <t>19.09.2023 13:30:36</t>
  </si>
  <si>
    <t>19.09.2023 13:30:37</t>
  </si>
  <si>
    <t>19.09.2023 13:30:39</t>
  </si>
  <si>
    <t>19.09.2023 13:30:40</t>
  </si>
  <si>
    <t>19.09.2023 13:31:16</t>
  </si>
  <si>
    <t>19.09.2023 13:31:18</t>
  </si>
  <si>
    <t>19.09.2023 13:31:19</t>
  </si>
  <si>
    <t>19.09.2023 13:31:21</t>
  </si>
  <si>
    <t>19.09.2023 13:31:40</t>
  </si>
  <si>
    <t>19.09.2023 13:31:42</t>
  </si>
  <si>
    <t>19.09.2023 13:31:43</t>
  </si>
  <si>
    <t>19.09.2023 13:31:44</t>
  </si>
  <si>
    <t>19.09.2023 13:31:46</t>
  </si>
  <si>
    <t>19.09.2023 13:31:47</t>
  </si>
  <si>
    <t>19.09.2023 13:31:48</t>
  </si>
  <si>
    <t>19.09.2023 13:32:04</t>
  </si>
  <si>
    <t>19.09.2023 13:32:06</t>
  </si>
  <si>
    <t>19.09.2023 13:32:07</t>
  </si>
  <si>
    <t>19.09.2023 13:32:08</t>
  </si>
  <si>
    <t>19.09.2023 13:32:10</t>
  </si>
  <si>
    <t>19.09.2023 13:32:11</t>
  </si>
  <si>
    <t>19.09.2023 13:32:12</t>
  </si>
  <si>
    <t>19.09.2023 13:32:13</t>
  </si>
  <si>
    <t>19.09.2023 13:32:15</t>
  </si>
  <si>
    <t>19.09.2023 13:32:16</t>
  </si>
  <si>
    <t>19.09.2023 13:32:17</t>
  </si>
  <si>
    <t>19.09.2023 13:32:29</t>
  </si>
  <si>
    <t>19.09.2023 13:32:30</t>
  </si>
  <si>
    <t>19.09.2023 13:32:32</t>
  </si>
  <si>
    <t>19.09.2023 13:32:33</t>
  </si>
  <si>
    <t>19.09.2023 13:32:34</t>
  </si>
  <si>
    <t>19.09.2023 13:32:35</t>
  </si>
  <si>
    <t>19.09.2023 13:32:37</t>
  </si>
  <si>
    <t>19.09.2023 13:33:26</t>
  </si>
  <si>
    <t>19.09.2023 13:33:27</t>
  </si>
  <si>
    <t>19.09.2023 13:33:29</t>
  </si>
  <si>
    <t>19.09.2023 13:33:30</t>
  </si>
  <si>
    <t>19.09.2023 13:33:32</t>
  </si>
  <si>
    <t>19.09.2023 13:33:33</t>
  </si>
  <si>
    <t>19.09.2023 13:33:35</t>
  </si>
  <si>
    <t>19.09.2023 13:33:36</t>
  </si>
  <si>
    <t>19.09.2023 13:34:06</t>
  </si>
  <si>
    <t>19.09.2023 13:34:08</t>
  </si>
  <si>
    <t>19.09.2023 13:34:09</t>
  </si>
  <si>
    <t>19.09.2023 13:34:11</t>
  </si>
  <si>
    <t>19.09.2023 13:34:12</t>
  </si>
  <si>
    <t>19.09.2023 13:34:14</t>
  </si>
  <si>
    <t>19.09.2023 13:34:15</t>
  </si>
  <si>
    <t>19.09.2023 13:34:17</t>
  </si>
  <si>
    <t>19.09.2023 13:34:18</t>
  </si>
  <si>
    <t>19.09.2023 13:34:20</t>
  </si>
  <si>
    <t>19.09.2023 13:34:21</t>
  </si>
  <si>
    <t>19.09.2023 13:35:21</t>
  </si>
  <si>
    <t>19.09.2023 13:35:23</t>
  </si>
  <si>
    <t>19.09.2023 13:35:24</t>
  </si>
  <si>
    <t>19.09.2023 13:35:25</t>
  </si>
  <si>
    <t>19.09.2023 13:35:28</t>
  </si>
  <si>
    <t>19.09.2023 13:36:03</t>
  </si>
  <si>
    <t>19.09.2023 13:36:04</t>
  </si>
  <si>
    <t>19.09.2023 13:36:06</t>
  </si>
  <si>
    <t>19.09.2023 13:36:07</t>
  </si>
  <si>
    <t>19.09.2023 13:36:09</t>
  </si>
  <si>
    <t>19.09.2023 13:36:10</t>
  </si>
  <si>
    <t>19.09.2023 13:36:12</t>
  </si>
  <si>
    <t>19.09.2023 13:36:13</t>
  </si>
  <si>
    <t>19.09.2023 13:36:49</t>
  </si>
  <si>
    <t>19.09.2023 13:36:51</t>
  </si>
  <si>
    <t>19.09.2023 13:36:52</t>
  </si>
  <si>
    <t>19.09.2023 13:36:54</t>
  </si>
  <si>
    <t>19.09.2023 13:36:55</t>
  </si>
  <si>
    <t>19.09.2023 13:37:01</t>
  </si>
  <si>
    <t>19.09.2023 13:37:03</t>
  </si>
  <si>
    <t>19.09.2023 13:37:04</t>
  </si>
  <si>
    <t>19.09.2023 13:37:06</t>
  </si>
  <si>
    <t>19.09.2023 13:37:07</t>
  </si>
  <si>
    <t>19.09.2023 13:37:34</t>
  </si>
  <si>
    <t>19.09.2023 13:37:36</t>
  </si>
  <si>
    <t>19.09.2023 13:37:37</t>
  </si>
  <si>
    <t>19.09.2023 13:37:39</t>
  </si>
  <si>
    <t>19.09.2023 13:37:40</t>
  </si>
  <si>
    <t>19.09.2023 13:37:42</t>
  </si>
  <si>
    <t>19.09.2023 13:37:45</t>
  </si>
  <si>
    <t>19.09.2023 13:37:46</t>
  </si>
  <si>
    <t>19.09.2023 13:37:49</t>
  </si>
  <si>
    <t>19.09.2023 13:37:51</t>
  </si>
  <si>
    <t>19.09.2023 13:37:52</t>
  </si>
  <si>
    <t>19.09.2023 13:37:55</t>
  </si>
  <si>
    <t>19.09.2023 13:37:57</t>
  </si>
  <si>
    <t>19.09.2023 13:37:58</t>
  </si>
  <si>
    <t>19.09.2023 13:39:27</t>
  </si>
  <si>
    <t>19.09.2023 13:39:28</t>
  </si>
  <si>
    <t>19.09.2023 13:39:29</t>
  </si>
  <si>
    <t>19.09.2023 13:39:31</t>
  </si>
  <si>
    <t>19.09.2023 13:39:32</t>
  </si>
  <si>
    <t>19.09.2023 13:39:33</t>
  </si>
  <si>
    <t>19.09.2023 13:40:01</t>
  </si>
  <si>
    <t>19.09.2023 13:40:03</t>
  </si>
  <si>
    <t>19.09.2023 13:40:04</t>
  </si>
  <si>
    <t>19.09.2023 13:40:06</t>
  </si>
  <si>
    <t>19.09.2023 13:40:07</t>
  </si>
  <si>
    <t>19.09.2023 13:40:09</t>
  </si>
  <si>
    <t>19.09.2023 13:40:10</t>
  </si>
  <si>
    <t>19.09.2023 13:40:24</t>
  </si>
  <si>
    <t>19.09.2023 13:40:25</t>
  </si>
  <si>
    <t>19.09.2023 13:40:27</t>
  </si>
  <si>
    <t>19.09.2023 13:40:28</t>
  </si>
  <si>
    <t>19.09.2023 13:40:30</t>
  </si>
  <si>
    <t>19.09.2023 13:41:46</t>
  </si>
  <si>
    <t>19.09.2023 13:41:48</t>
  </si>
  <si>
    <t>19.09.2023 13:41:49</t>
  </si>
  <si>
    <t>19.09.2023 13:41:50</t>
  </si>
  <si>
    <t>19.09.2023 13:41:52</t>
  </si>
  <si>
    <t>19.09.2023 13:41:53</t>
  </si>
  <si>
    <t>19.09.2023 13:41:54</t>
  </si>
  <si>
    <t>19.09.2023 13:43:15</t>
  </si>
  <si>
    <t>19.09.2023 13:43:16</t>
  </si>
  <si>
    <t>19.09.2023 13:43:18</t>
  </si>
  <si>
    <t>19.09.2023 13:43:19</t>
  </si>
  <si>
    <t>19.09.2023 13:43:21</t>
  </si>
  <si>
    <t>19.09.2023 13:43:22</t>
  </si>
  <si>
    <t>19.09.2023 13:43:24</t>
  </si>
  <si>
    <t>19.09.2023 13:43:25</t>
  </si>
  <si>
    <t>19.09.2023 13:43:27</t>
  </si>
  <si>
    <t>19.09.2023 13:43:28</t>
  </si>
  <si>
    <t>19.09.2023 13:43:29</t>
  </si>
  <si>
    <t>19.09.2023 13:43:33</t>
  </si>
  <si>
    <t>19.09.2023 13:43:35</t>
  </si>
  <si>
    <t>19.09.2023 13:43:36</t>
  </si>
  <si>
    <t>19.09.2023 13:43:38</t>
  </si>
  <si>
    <t>19.09.2023 13:43:39</t>
  </si>
  <si>
    <t>19.09.2023 13:44:03</t>
  </si>
  <si>
    <t>19.09.2023 13:44:06</t>
  </si>
  <si>
    <t>19.09.2023 13:44:08</t>
  </si>
  <si>
    <t>19.09.2023 13:44:09</t>
  </si>
  <si>
    <t>19.09.2023 13:44:11</t>
  </si>
  <si>
    <t>19.09.2023 13:44:12</t>
  </si>
  <si>
    <t>19.09.2023 13:44:14</t>
  </si>
  <si>
    <t>19.09.2023 13:44:48</t>
  </si>
  <si>
    <t>19.09.2023 13:44:51</t>
  </si>
  <si>
    <t>19.09.2023 13:44:54</t>
  </si>
  <si>
    <t>19.09.2023 13:45:25</t>
  </si>
  <si>
    <t>19.09.2023 13:45:28</t>
  </si>
  <si>
    <t>19.09.2023 13:45:30</t>
  </si>
  <si>
    <t>19.09.2023 13:45:31</t>
  </si>
  <si>
    <t>19.09.2023 13:45:33</t>
  </si>
  <si>
    <t>19.09.2023 13:45:34</t>
  </si>
  <si>
    <t>19.09.2023 13:45:45</t>
  </si>
  <si>
    <t>19.09.2023 13:45:46</t>
  </si>
  <si>
    <t>19.09.2023 13:45:48</t>
  </si>
  <si>
    <t>19.09.2023 13:45:49</t>
  </si>
  <si>
    <t>19.09.2023 13:45:51</t>
  </si>
  <si>
    <t>19.09.2023 13:45:52</t>
  </si>
  <si>
    <t>19.09.2023 13:45:54</t>
  </si>
  <si>
    <t>19.09.2023 13:47:04</t>
  </si>
  <si>
    <t>19.09.2023 13:47:06</t>
  </si>
  <si>
    <t>19.09.2023 13:47:07</t>
  </si>
  <si>
    <t>19.09.2023 13:47:09</t>
  </si>
  <si>
    <t>19.09.2023 13:47:10</t>
  </si>
  <si>
    <t>19.09.2023 13:47:13</t>
  </si>
  <si>
    <t>19.09.2023 13:47:15</t>
  </si>
  <si>
    <t>19.09.2023 13:47:20</t>
  </si>
  <si>
    <t>19.09.2023 13:47:22</t>
  </si>
  <si>
    <t>19.09.2023 13:47:23</t>
  </si>
  <si>
    <t>19.09.2023 13:47:24</t>
  </si>
  <si>
    <t>19.09.2023 13:47:26</t>
  </si>
  <si>
    <t>19.09.2023 13:47:27</t>
  </si>
  <si>
    <t>19.09.2023 13:47:46</t>
  </si>
  <si>
    <t>19.09.2023 13:47:48</t>
  </si>
  <si>
    <t>19.09.2023 13:47:51</t>
  </si>
  <si>
    <t>19.09.2023 13:47:52</t>
  </si>
  <si>
    <t>19.09.2023 13:48:15</t>
  </si>
  <si>
    <t>19.09.2023 13:48:16</t>
  </si>
  <si>
    <t>19.09.2023 13:48:17</t>
  </si>
  <si>
    <t>19.09.2023 13:48:19</t>
  </si>
  <si>
    <t>19.09.2023 13:48:20</t>
  </si>
  <si>
    <t>19.09.2023 13:48:21</t>
  </si>
  <si>
    <t>19.09.2023 13:48:27</t>
  </si>
  <si>
    <t>19.09.2023 13:48:29</t>
  </si>
  <si>
    <t>19.09.2023 13:48:30</t>
  </si>
  <si>
    <t>19.09.2023 13:48:32</t>
  </si>
  <si>
    <t>19.09.2023 13:49:18</t>
  </si>
  <si>
    <t>19.09.2023 13:49:20</t>
  </si>
  <si>
    <t>19.09.2023 13:49:21</t>
  </si>
  <si>
    <t>19.09.2023 13:49:23</t>
  </si>
  <si>
    <t>19.09.2023 13:49:24</t>
  </si>
  <si>
    <t>19.09.2023 13:49:26</t>
  </si>
  <si>
    <t>19.09.2023 13:49:27</t>
  </si>
  <si>
    <t>19.09.2023 13:49:28</t>
  </si>
  <si>
    <t>19.09.2023 13:49:29</t>
  </si>
  <si>
    <t>19.09.2023 13:49:31</t>
  </si>
  <si>
    <t>19.09.2023 13:49:32</t>
  </si>
  <si>
    <t>19.09.2023 13:49:33</t>
  </si>
  <si>
    <t>19.09.2023 13:49:34</t>
  </si>
  <si>
    <t>19.09.2023 13:49:36</t>
  </si>
  <si>
    <t>19.09.2023 13:50:10</t>
  </si>
  <si>
    <t>19.09.2023 13:50:11</t>
  </si>
  <si>
    <t>19.09.2023 13:50:13</t>
  </si>
  <si>
    <t>19.09.2023 13:50:14</t>
  </si>
  <si>
    <t>19.09.2023 13:50:15</t>
  </si>
  <si>
    <t>19.09.2023 13:50:16</t>
  </si>
  <si>
    <t>19.09.2023 13:50:18</t>
  </si>
  <si>
    <t>19.09.2023 13:50:19</t>
  </si>
  <si>
    <t>19.09.2023 13:50:20</t>
  </si>
  <si>
    <t>19.09.2023 13:50:22</t>
  </si>
  <si>
    <t>19.09.2023 13:50:23</t>
  </si>
  <si>
    <t>19.09.2023 13:51:29</t>
  </si>
  <si>
    <t>19.09.2023 13:51:30</t>
  </si>
  <si>
    <t>19.09.2023 13:51:32</t>
  </si>
  <si>
    <t>19.09.2023 13:51:33</t>
  </si>
  <si>
    <t>19.09.2023 13:52:00</t>
  </si>
  <si>
    <t>19.09.2023 13:52:01</t>
  </si>
  <si>
    <t>19.09.2023 13:52:03</t>
  </si>
  <si>
    <t>19.09.2023 13:52:04</t>
  </si>
  <si>
    <t>19.09.2023 13:52:05</t>
  </si>
  <si>
    <t>19.09.2023 13:52:06</t>
  </si>
  <si>
    <t>19.09.2023 13:52:08</t>
  </si>
  <si>
    <t>19.09.2023 13:52:09</t>
  </si>
  <si>
    <t>19.09.2023 13:52:55</t>
  </si>
  <si>
    <t>19.09.2023 13:52:57</t>
  </si>
  <si>
    <t>19.09.2023 13:52:58</t>
  </si>
  <si>
    <t>19.09.2023 13:52:59</t>
  </si>
  <si>
    <t>19.09.2023 13:53:00</t>
  </si>
  <si>
    <t>19.09.2023 13:53:02</t>
  </si>
  <si>
    <t>19.09.2023 13:53:03</t>
  </si>
  <si>
    <t>19.09.2023 13:54:15</t>
  </si>
  <si>
    <t>19.09.2023 13:54:16</t>
  </si>
  <si>
    <t>19.09.2023 13:54:17</t>
  </si>
  <si>
    <t>19.09.2023 13:54:19</t>
  </si>
  <si>
    <t>19.09.2023 13:54:26</t>
  </si>
  <si>
    <t>19.09.2023 13:54:28</t>
  </si>
  <si>
    <t>19.09.2023 13:54:29</t>
  </si>
  <si>
    <t>19.09.2023 13:54:30</t>
  </si>
  <si>
    <t>19.09.2023 13:54:31</t>
  </si>
  <si>
    <t>19.09.2023 13:54:33</t>
  </si>
  <si>
    <t>19.09.2023 13:54:34</t>
  </si>
  <si>
    <t>19.09.2023 13:54:35</t>
  </si>
  <si>
    <t>19.09.2023 13:54:36</t>
  </si>
  <si>
    <t>19.09.2023 13:54:38</t>
  </si>
  <si>
    <t>19.09.2023 13:55:39</t>
  </si>
  <si>
    <t>19.09.2023 13:55:48</t>
  </si>
  <si>
    <t>19.09.2023 13:55:51</t>
  </si>
  <si>
    <t>19.09.2023 13:55:52</t>
  </si>
  <si>
    <t>19.09.2023 13:55:54</t>
  </si>
  <si>
    <t>19.09.2023 13:55:55</t>
  </si>
  <si>
    <t>19.09.2023 13:55:57</t>
  </si>
  <si>
    <t>19.09.2023 13:56:01</t>
  </si>
  <si>
    <t>19.09.2023 13:56:03</t>
  </si>
  <si>
    <t>19.09.2023 13:56:04</t>
  </si>
  <si>
    <t>19.09.2023 13:56:05</t>
  </si>
  <si>
    <t>19.09.2023 13:56:06</t>
  </si>
  <si>
    <t>19.09.2023 13:56:09</t>
  </si>
  <si>
    <t>19.09.2023 13:56:27</t>
  </si>
  <si>
    <t>19.09.2023 13:56:28</t>
  </si>
  <si>
    <t>19.09.2023 13:56:39</t>
  </si>
  <si>
    <t>19.09.2023 13:56:40</t>
  </si>
  <si>
    <t>19.09.2023 13:56:41</t>
  </si>
  <si>
    <t>19.09.2023 13:56:42</t>
  </si>
  <si>
    <t>19.09.2023 13:56:44</t>
  </si>
  <si>
    <t>19.09.2023 13:56:45</t>
  </si>
  <si>
    <t>19.09.2023 13:56:46</t>
  </si>
  <si>
    <t>19.09.2023 13:57:13</t>
  </si>
  <si>
    <t>19.09.2023 13:57:14</t>
  </si>
  <si>
    <t>19.09.2023 13:57:16</t>
  </si>
  <si>
    <t>19.09.2023 13:57:17</t>
  </si>
  <si>
    <t>19.09.2023 13:57:18</t>
  </si>
  <si>
    <t>19.09.2023 13:57:20</t>
  </si>
  <si>
    <t>19.09.2023 13:57:21</t>
  </si>
  <si>
    <t>19.09.2023 13:57:22</t>
  </si>
  <si>
    <t>19.09.2023 13:57:23</t>
  </si>
  <si>
    <t>19.09.2023 13:57:25</t>
  </si>
  <si>
    <t>19.09.2023 13:57:26</t>
  </si>
  <si>
    <t>19.09.2023 13:57:27</t>
  </si>
  <si>
    <t>19.09.2023 13:57:28</t>
  </si>
  <si>
    <t>19.09.2023 13:57:31</t>
  </si>
  <si>
    <t>19.09.2023 13:57:48</t>
  </si>
  <si>
    <t>19.09.2023 13:57:52</t>
  </si>
  <si>
    <t>19.09.2023 13:57:54</t>
  </si>
  <si>
    <t>19.09.2023 13:57:55</t>
  </si>
  <si>
    <t>19.09.2023 13:58:52</t>
  </si>
  <si>
    <t>19.09.2023 13:58:54</t>
  </si>
  <si>
    <t>19.09.2023 13:58:55</t>
  </si>
  <si>
    <t>19.09.2023 13:58:56</t>
  </si>
  <si>
    <t>19.09.2023 13:58:59</t>
  </si>
  <si>
    <t>19.09.2023 13:59:41</t>
  </si>
  <si>
    <t>19.09.2023 13:59:42</t>
  </si>
  <si>
    <t>19.09.2023 13:59:44</t>
  </si>
  <si>
    <t>19.09.2023 13:59:45</t>
  </si>
  <si>
    <t>19.09.2023 13:59:46</t>
  </si>
  <si>
    <t>19.09.2023 13:59:47</t>
  </si>
  <si>
    <t>19.09.2023 13:59:50</t>
  </si>
  <si>
    <t>19.09.2023 14:01:08</t>
  </si>
  <si>
    <t>19.09.2023 14:01:09</t>
  </si>
  <si>
    <t>19.09.2023 14:01:11</t>
  </si>
  <si>
    <t>19.09.2023 14:01:12</t>
  </si>
  <si>
    <t>19.09.2023 14:01:13</t>
  </si>
  <si>
    <t>19.09.2023 14:01:16</t>
  </si>
  <si>
    <t>19.09.2023 14:02:08</t>
  </si>
  <si>
    <t>19.09.2023 14:02:10</t>
  </si>
  <si>
    <t>19.09.2023 14:02:11</t>
  </si>
  <si>
    <t>19.09.2023 14:02:12</t>
  </si>
  <si>
    <t>19.09.2023 14:02:13</t>
  </si>
  <si>
    <t>19.09.2023 14:02:15</t>
  </si>
  <si>
    <t>19.09.2023 14:02:16</t>
  </si>
  <si>
    <t>19.09.2023 14:02:17</t>
  </si>
  <si>
    <t>19.09.2023 14:02:26</t>
  </si>
  <si>
    <t>19.09.2023 14:02:32</t>
  </si>
  <si>
    <t>19.09.2023 14:02:33</t>
  </si>
  <si>
    <t>19.09.2023 14:02:35</t>
  </si>
  <si>
    <t>19.09.2023 14:02:36</t>
  </si>
  <si>
    <t>19.09.2023 14:02:38</t>
  </si>
  <si>
    <t>19.09.2023 14:02:39</t>
  </si>
  <si>
    <t>19.09.2023 14:02:41</t>
  </si>
  <si>
    <t>19.09.2023 14:02:44</t>
  </si>
  <si>
    <t>19.09.2023 14:02:45</t>
  </si>
  <si>
    <t>19.09.2023 14:02:47</t>
  </si>
  <si>
    <t>19.09.2023 14:02:48</t>
  </si>
  <si>
    <t>19.09.2023 14:03:45</t>
  </si>
  <si>
    <t>19.09.2023 14:03:47</t>
  </si>
  <si>
    <t>19.09.2023 14:03:48</t>
  </si>
  <si>
    <t>19.09.2023 14:03:50</t>
  </si>
  <si>
    <t>19.09.2023 14:03:51</t>
  </si>
  <si>
    <t>19.09.2023 14:04:38</t>
  </si>
  <si>
    <t>19.09.2023 14:04:39</t>
  </si>
  <si>
    <t>19.09.2023 14:04:41</t>
  </si>
  <si>
    <t>19.09.2023 14:04:44</t>
  </si>
  <si>
    <t>19.09.2023 14:04:45</t>
  </si>
  <si>
    <t>19.09.2023 14:04:53</t>
  </si>
  <si>
    <t>19.09.2023 14:04:54</t>
  </si>
  <si>
    <t>19.09.2023 14:04:56</t>
  </si>
  <si>
    <t>19.09.2023 14:04:57</t>
  </si>
  <si>
    <t>19.09.2023 14:04:59</t>
  </si>
  <si>
    <t>19.09.2023 14:05:00</t>
  </si>
  <si>
    <t>19.09.2023 14:05:23</t>
  </si>
  <si>
    <t>19.09.2023 14:05:24</t>
  </si>
  <si>
    <t>19.09.2023 14:05:25</t>
  </si>
  <si>
    <t>19.09.2023 14:05:27</t>
  </si>
  <si>
    <t>19.09.2023 14:06:19</t>
  </si>
  <si>
    <t>19.09.2023 14:06:20</t>
  </si>
  <si>
    <t>19.09.2023 14:06:22</t>
  </si>
  <si>
    <t>19.09.2023 14:06:23</t>
  </si>
  <si>
    <t>19.09.2023 14:06:25</t>
  </si>
  <si>
    <t>19.09.2023 14:06:26</t>
  </si>
  <si>
    <t>19.09.2023 14:06:31</t>
  </si>
  <si>
    <t>19.09.2023 14:06:32</t>
  </si>
  <si>
    <t>19.09.2023 14:06:34</t>
  </si>
  <si>
    <t>19.09.2023 14:06:35</t>
  </si>
  <si>
    <t>19.09.2023 14:07:52</t>
  </si>
  <si>
    <t>19.09.2023 14:07:53</t>
  </si>
  <si>
    <t>19.09.2023 14:07:56</t>
  </si>
  <si>
    <t>19.09.2023 14:07:58</t>
  </si>
  <si>
    <t>19.09.2023 14:07:59</t>
  </si>
  <si>
    <t>19.09.2023 14:08:01</t>
  </si>
  <si>
    <t>19.09.2023 14:08:19</t>
  </si>
  <si>
    <t>19.09.2023 14:08:20</t>
  </si>
  <si>
    <t>19.09.2023 14:08:22</t>
  </si>
  <si>
    <t>19.09.2023 14:08:23</t>
  </si>
  <si>
    <t>19.09.2023 14:08:25</t>
  </si>
  <si>
    <t>19.09.2023 14:08:26</t>
  </si>
  <si>
    <t>19.09.2023 14:08:28</t>
  </si>
  <si>
    <t>19.09.2023 14:08:29</t>
  </si>
  <si>
    <t>19.09.2023 14:08:31</t>
  </si>
  <si>
    <t>19.09.2023 14:08:32</t>
  </si>
  <si>
    <t>19.09.2023 14:08:35</t>
  </si>
  <si>
    <t>19.09.2023 14:09:20</t>
  </si>
  <si>
    <t>19.09.2023 14:09:23</t>
  </si>
  <si>
    <t>19.09.2023 14:09:25</t>
  </si>
  <si>
    <t>19.09.2023 14:09:26</t>
  </si>
  <si>
    <t>19.09.2023 14:09:28</t>
  </si>
  <si>
    <t>19.09.2023 14:09:29</t>
  </si>
  <si>
    <t>19.09.2023 14:09:53</t>
  </si>
  <si>
    <t>19.09.2023 14:09:55</t>
  </si>
  <si>
    <t>19.09.2023 14:09:56</t>
  </si>
  <si>
    <t>19.09.2023 14:10:00</t>
  </si>
  <si>
    <t>19.09.2023 14:10:05</t>
  </si>
  <si>
    <t>19.09.2023 14:10:33</t>
  </si>
  <si>
    <t>19.09.2023 14:10:34</t>
  </si>
  <si>
    <t>19.09.2023 14:10:36</t>
  </si>
  <si>
    <t>19.09.2023 14:10:37</t>
  </si>
  <si>
    <t>19.09.2023 14:10:38</t>
  </si>
  <si>
    <t>19.09.2023 14:10:39</t>
  </si>
  <si>
    <t>19.09.2023 14:10:41</t>
  </si>
  <si>
    <t>19.09.2023 14:10:43</t>
  </si>
  <si>
    <t>19.09.2023 14:10:45</t>
  </si>
  <si>
    <t>19.09.2023 14:10:46</t>
  </si>
  <si>
    <t>19.09.2023 14:10:48</t>
  </si>
  <si>
    <t>19.09.2023 14:10:49</t>
  </si>
  <si>
    <t>19.09.2023 14:10:51</t>
  </si>
  <si>
    <t>19.09.2023 14:11:10</t>
  </si>
  <si>
    <t>19.09.2023 14:11:12</t>
  </si>
  <si>
    <t>19.09.2023 14:11:13</t>
  </si>
  <si>
    <t>19.09.2023 14:11:20</t>
  </si>
  <si>
    <t>19.09.2023 14:11:22</t>
  </si>
  <si>
    <t>19.09.2023 14:11:23</t>
  </si>
  <si>
    <t>19.09.2023 14:12:16</t>
  </si>
  <si>
    <t>19.09.2023 14:12:17</t>
  </si>
  <si>
    <t>19.09.2023 14:12:19</t>
  </si>
  <si>
    <t>19.09.2023 14:12:20</t>
  </si>
  <si>
    <t>19.09.2023 14:12:22</t>
  </si>
  <si>
    <t>19.09.2023 14:12:23</t>
  </si>
  <si>
    <t>19.09.2023 14:12:25</t>
  </si>
  <si>
    <t>19.09.2023 14:12:26</t>
  </si>
  <si>
    <t>19.09.2023 14:12:31</t>
  </si>
  <si>
    <t>19.09.2023 14:12:32</t>
  </si>
  <si>
    <t>19.09.2023 14:12:34</t>
  </si>
  <si>
    <t>19.09.2023 14:12:35</t>
  </si>
  <si>
    <t>19.09.2023 14:12:37</t>
  </si>
  <si>
    <t>19.09.2023 14:12:38</t>
  </si>
  <si>
    <t>19.09.2023 14:13:59</t>
  </si>
  <si>
    <t>19.09.2023 14:14:01</t>
  </si>
  <si>
    <t>19.09.2023 14:14:03</t>
  </si>
  <si>
    <t>19.09.2023 14:14:33</t>
  </si>
  <si>
    <t>19.09.2023 14:14:35</t>
  </si>
  <si>
    <t>19.09.2023 14:14:36</t>
  </si>
  <si>
    <t>19.09.2023 14:14:38</t>
  </si>
  <si>
    <t>19.09.2023 14:14:39</t>
  </si>
  <si>
    <t>19.09.2023 14:14:41</t>
  </si>
  <si>
    <t>19.09.2023 14:14:42</t>
  </si>
  <si>
    <t>19.09.2023 14:14:44</t>
  </si>
  <si>
    <t>19.09.2023 14:14:45</t>
  </si>
  <si>
    <t>19.09.2023 14:14:47</t>
  </si>
  <si>
    <t>19.09.2023 14:14:48</t>
  </si>
  <si>
    <t>19.09.2023 14:14:59</t>
  </si>
  <si>
    <t>19.09.2023 14:15:00</t>
  </si>
  <si>
    <t>19.09.2023 14:15:02</t>
  </si>
  <si>
    <t>19.09.2023 14:15:03</t>
  </si>
  <si>
    <t>19.09.2023 14:15:05</t>
  </si>
  <si>
    <t>19.09.2023 14:15:09</t>
  </si>
  <si>
    <t>19.09.2023 14:15:11</t>
  </si>
  <si>
    <t>19.09.2023 14:15:12</t>
  </si>
  <si>
    <t>19.09.2023 14:15:13</t>
  </si>
  <si>
    <t>19.09.2023 14:15:14</t>
  </si>
  <si>
    <t>19.09.2023 14:15:16</t>
  </si>
  <si>
    <t>19.09.2023 14:15:17</t>
  </si>
  <si>
    <t>19.09.2023 14:15:18</t>
  </si>
  <si>
    <t>19.09.2023 14:16:38</t>
  </si>
  <si>
    <t>19.09.2023 14:16:39</t>
  </si>
  <si>
    <t>19.09.2023 14:16:40</t>
  </si>
  <si>
    <t>19.09.2023 14:16:42</t>
  </si>
  <si>
    <t>19.09.2023 14:17:13</t>
  </si>
  <si>
    <t>19.09.2023 14:17:14</t>
  </si>
  <si>
    <t>19.09.2023 14:17:16</t>
  </si>
  <si>
    <t>19.09.2023 14:17:17</t>
  </si>
  <si>
    <t>19.09.2023 14:17:19</t>
  </si>
  <si>
    <t>19.09.2023 14:17:20</t>
  </si>
  <si>
    <t>19.09.2023 14:17:34</t>
  </si>
  <si>
    <t>19.09.2023 14:17:35</t>
  </si>
  <si>
    <t>19.09.2023 14:17:37</t>
  </si>
  <si>
    <t>19.09.2023 14:17:38</t>
  </si>
  <si>
    <t>19.09.2023 14:17:39</t>
  </si>
  <si>
    <t>19.09.2023 14:17:40</t>
  </si>
  <si>
    <t>19.09.2023 14:17:42</t>
  </si>
  <si>
    <t>19.09.2023 14:17:43</t>
  </si>
  <si>
    <t>19.09.2023 14:17:44</t>
  </si>
  <si>
    <t>19.09.2023 14:17:45</t>
  </si>
  <si>
    <t>19.09.2023 14:17:47</t>
  </si>
  <si>
    <t>19.09.2023 14:17:48</t>
  </si>
  <si>
    <t>19.09.2023 14:18:21</t>
  </si>
  <si>
    <t>19.09.2023 14:18:22</t>
  </si>
  <si>
    <t>19.09.2023 14:18:24</t>
  </si>
  <si>
    <t>19.09.2023 14:18:25</t>
  </si>
  <si>
    <t>19.09.2023 14:18:27</t>
  </si>
  <si>
    <t>19.09.2023 14:18:28</t>
  </si>
  <si>
    <t>19.09.2023 14:18:30</t>
  </si>
  <si>
    <t>19.09.2023 14:18:39</t>
  </si>
  <si>
    <t>19.09.2023 14:18:40</t>
  </si>
  <si>
    <t>19.09.2023 14:18:55</t>
  </si>
  <si>
    <t>19.09.2023 14:18:56</t>
  </si>
  <si>
    <t>19.09.2023 14:18:58</t>
  </si>
  <si>
    <t>19.09.2023 14:18:59</t>
  </si>
  <si>
    <t>19.09.2023 14:19:01</t>
  </si>
  <si>
    <t>19.09.2023 14:19:02</t>
  </si>
  <si>
    <t>19.09.2023 14:19:04</t>
  </si>
  <si>
    <t>19.09.2023 14:19:47</t>
  </si>
  <si>
    <t>19.09.2023 14:19:49</t>
  </si>
  <si>
    <t>19.09.2023 14:19:50</t>
  </si>
  <si>
    <t>19.09.2023 14:19:51</t>
  </si>
  <si>
    <t>19.09.2023 14:19:54</t>
  </si>
  <si>
    <t>19.09.2023 14:20:28</t>
  </si>
  <si>
    <t>19.09.2023 14:20:30</t>
  </si>
  <si>
    <t>19.09.2023 14:20:31</t>
  </si>
  <si>
    <t>19.09.2023 14:20:33</t>
  </si>
  <si>
    <t>19.09.2023 14:20:34</t>
  </si>
  <si>
    <t>19.09.2023 14:20:36</t>
  </si>
  <si>
    <t>19.09.2023 14:20:37</t>
  </si>
  <si>
    <t>19.09.2023 14:20:39</t>
  </si>
  <si>
    <t>19.09.2023 14:20:40</t>
  </si>
  <si>
    <t>19.09.2023 14:20:42</t>
  </si>
  <si>
    <t>19.09.2023 14:20:43</t>
  </si>
  <si>
    <t>19.09.2023 14:22:09</t>
  </si>
  <si>
    <t>19.09.2023 14:22:10</t>
  </si>
  <si>
    <t>19.09.2023 14:22:12</t>
  </si>
  <si>
    <t>19.09.2023 14:22:13</t>
  </si>
  <si>
    <t>19.09.2023 14:22:15</t>
  </si>
  <si>
    <t>19.09.2023 14:24:00</t>
  </si>
  <si>
    <t>19.09.2023 14:24:01</t>
  </si>
  <si>
    <t>19.09.2023 14:24:03</t>
  </si>
  <si>
    <t>19.09.2023 14:24:04</t>
  </si>
  <si>
    <t>19.09.2023 14:24:23</t>
  </si>
  <si>
    <t>19.09.2023 14:24:26</t>
  </si>
  <si>
    <t>19.09.2023 14:24:31</t>
  </si>
  <si>
    <t>19.09.2023 14:24:32</t>
  </si>
  <si>
    <t>19.09.2023 14:24:34</t>
  </si>
  <si>
    <t>19.09.2023 14:24:35</t>
  </si>
  <si>
    <t>19.09.2023 14:25:19</t>
  </si>
  <si>
    <t>19.09.2023 14:25:20</t>
  </si>
  <si>
    <t>19.09.2023 14:25:21</t>
  </si>
  <si>
    <t>19.09.2023 14:25:23</t>
  </si>
  <si>
    <t>19.09.2023 14:25:24</t>
  </si>
  <si>
    <t>19.09.2023 14:25:25</t>
  </si>
  <si>
    <t>19.09.2023 14:25:31</t>
  </si>
  <si>
    <t>19.09.2023 14:25:32</t>
  </si>
  <si>
    <t>19.09.2023 14:25:34</t>
  </si>
  <si>
    <t>19.09.2023 14:25:35</t>
  </si>
  <si>
    <t>19.09.2023 14:25:37</t>
  </si>
  <si>
    <t>19.09.2023 14:25:38</t>
  </si>
  <si>
    <t>19.09.2023 14:25:40</t>
  </si>
  <si>
    <t>19.09.2023 14:25:41</t>
  </si>
  <si>
    <t>19.09.2023 14:25:43</t>
  </si>
  <si>
    <t>19.09.2023 14:25:44</t>
  </si>
  <si>
    <t>19.09.2023 14:25:46</t>
  </si>
  <si>
    <t>19.09.2023 14:25:52</t>
  </si>
  <si>
    <t>19.09.2023 14:25:53</t>
  </si>
  <si>
    <t>19.09.2023 14:25:55</t>
  </si>
  <si>
    <t>19.09.2023 14:25:56</t>
  </si>
  <si>
    <t>19.09.2023 14:26:28</t>
  </si>
  <si>
    <t>19.09.2023 14:26:29</t>
  </si>
  <si>
    <t>19.09.2023 14:26:31</t>
  </si>
  <si>
    <t>19.09.2023 14:26:33</t>
  </si>
  <si>
    <t>19.09.2023 14:26:35</t>
  </si>
  <si>
    <t>19.09.2023 14:28:06</t>
  </si>
  <si>
    <t>19.09.2023 14:28:08</t>
  </si>
  <si>
    <t>19.09.2023 14:28:09</t>
  </si>
  <si>
    <t>19.09.2023 14:28:10</t>
  </si>
  <si>
    <t>19.09.2023 14:28:11</t>
  </si>
  <si>
    <t>19.09.2023 14:28:13</t>
  </si>
  <si>
    <t>19.09.2023 14:29:08</t>
  </si>
  <si>
    <t>19.09.2023 14:29:09</t>
  </si>
  <si>
    <t>19.09.2023 14:29:11</t>
  </si>
  <si>
    <t>19.09.2023 14:29:12</t>
  </si>
  <si>
    <t>19.09.2023 14:29:13</t>
  </si>
  <si>
    <t>19.09.2023 14:29:14</t>
  </si>
  <si>
    <t>19.09.2023 14:29:16</t>
  </si>
  <si>
    <t>19.09.2023 14:29:17</t>
  </si>
  <si>
    <t>19.09.2023 14:29:21</t>
  </si>
  <si>
    <t>19.09.2023 14:29:23</t>
  </si>
  <si>
    <t>19.09.2023 14:29:24</t>
  </si>
  <si>
    <t>19.09.2023 14:29:25</t>
  </si>
  <si>
    <t>19.09.2023 14:29:34</t>
  </si>
  <si>
    <t>19.09.2023 14:29:35</t>
  </si>
  <si>
    <t>19.09.2023 14:29:40</t>
  </si>
  <si>
    <t>19.09.2023 14:30:02</t>
  </si>
  <si>
    <t>19.09.2023 14:30:07</t>
  </si>
  <si>
    <t>19.09.2023 14:30:08</t>
  </si>
  <si>
    <t>19.09.2023 14:30:10</t>
  </si>
  <si>
    <t>19.09.2023 14:30:11</t>
  </si>
  <si>
    <t>19.09.2023 14:30:13</t>
  </si>
  <si>
    <t>19.09.2023 14:30:16</t>
  </si>
  <si>
    <t>19.09.2023 14:30:19</t>
  </si>
  <si>
    <t>19.09.2023 14:30:20</t>
  </si>
  <si>
    <t>19.09.2023 14:30:22</t>
  </si>
  <si>
    <t>19.09.2023 14:30:23</t>
  </si>
  <si>
    <t>19.09.2023 14:30:25</t>
  </si>
  <si>
    <t>19.09.2023 14:30:29</t>
  </si>
  <si>
    <t>19.09.2023 14:30:31</t>
  </si>
  <si>
    <t>19.09.2023 14:30:32</t>
  </si>
  <si>
    <t>19.09.2023 14:30:34</t>
  </si>
  <si>
    <t>19.09.2023 14:30:35</t>
  </si>
  <si>
    <t>19.09.2023 14:30:37</t>
  </si>
  <si>
    <t>19.09.2023 14:30:43</t>
  </si>
  <si>
    <t>19.09.2023 14:30:44</t>
  </si>
  <si>
    <t>19.09.2023 14:30:46</t>
  </si>
  <si>
    <t>19.09.2023 14:30:47</t>
  </si>
  <si>
    <t>19.09.2023 14:30:50</t>
  </si>
  <si>
    <t>19.09.2023 14:30:52</t>
  </si>
  <si>
    <t>19.09.2023 14:31:50</t>
  </si>
  <si>
    <t>19.09.2023 14:31:53</t>
  </si>
  <si>
    <t>19.09.2023 14:32:52</t>
  </si>
  <si>
    <t>19.09.2023 14:32:53</t>
  </si>
  <si>
    <t>19.09.2023 14:32:54</t>
  </si>
  <si>
    <t>19.09.2023 14:32:56</t>
  </si>
  <si>
    <t>19.09.2023 14:32:57</t>
  </si>
  <si>
    <t>19.09.2023 14:33:15</t>
  </si>
  <si>
    <t>19.09.2023 14:33:16</t>
  </si>
  <si>
    <t>19.09.2023 14:33:17</t>
  </si>
  <si>
    <t>19.09.2023 14:33:19</t>
  </si>
  <si>
    <t>19.09.2023 14:33:20</t>
  </si>
  <si>
    <t>19.09.2023 14:33:22</t>
  </si>
  <si>
    <t>19.09.2023 14:33:23</t>
  </si>
  <si>
    <t>19.09.2023 14:33:44</t>
  </si>
  <si>
    <t>19.09.2023 14:33:46</t>
  </si>
  <si>
    <t>19.09.2023 14:33:47</t>
  </si>
  <si>
    <t>19.09.2023 14:33:50</t>
  </si>
  <si>
    <t>19.09.2023 14:34:59</t>
  </si>
  <si>
    <t>19.09.2023 14:35:00</t>
  </si>
  <si>
    <t>19.09.2023 14:35:02</t>
  </si>
  <si>
    <t>19.09.2023 14:35:03</t>
  </si>
  <si>
    <t>19.09.2023 14:35:05</t>
  </si>
  <si>
    <t>19.09.2023 14:35:06</t>
  </si>
  <si>
    <t>19.09.2023 14:35:08</t>
  </si>
  <si>
    <t>19.09.2023 14:35:09</t>
  </si>
  <si>
    <t>19.09.2023 14:35:11</t>
  </si>
  <si>
    <t>19.09.2023 14:35:12</t>
  </si>
  <si>
    <t>19.09.2023 14:35:53</t>
  </si>
  <si>
    <t>19.09.2023 14:35:54</t>
  </si>
  <si>
    <t>19.09.2023 14:35:56</t>
  </si>
  <si>
    <t>19.09.2023 14:35:57</t>
  </si>
  <si>
    <t>19.09.2023 14:35:59</t>
  </si>
  <si>
    <t>19.09.2023 14:36:05</t>
  </si>
  <si>
    <t>19.09.2023 14:36:06</t>
  </si>
  <si>
    <t>19.09.2023 14:36:07</t>
  </si>
  <si>
    <t>19.09.2023 14:36:09</t>
  </si>
  <si>
    <t>19.09.2023 14:36:10</t>
  </si>
  <si>
    <t>19.09.2023 14:36:11</t>
  </si>
  <si>
    <t>19.09.2023 14:36:12</t>
  </si>
  <si>
    <t>19.09.2023 14:36:14</t>
  </si>
  <si>
    <t>19.09.2023 14:36:15</t>
  </si>
  <si>
    <t>19.09.2023 14:36:42</t>
  </si>
  <si>
    <t>19.09.2023 14:36:43</t>
  </si>
  <si>
    <t>19.09.2023 14:36:44</t>
  </si>
  <si>
    <t>19.09.2023 14:36:46</t>
  </si>
  <si>
    <t>19.09.2023 14:36:50</t>
  </si>
  <si>
    <t>19.09.2023 14:36:53</t>
  </si>
  <si>
    <t>19.09.2023 14:36:54</t>
  </si>
  <si>
    <t>19.09.2023 14:36:56</t>
  </si>
  <si>
    <t>19.09.2023 14:36:57</t>
  </si>
  <si>
    <t>19.09.2023 14:36:58</t>
  </si>
  <si>
    <t>19.09.2023 14:36:59</t>
  </si>
  <si>
    <t>19.09.2023 14:37:11</t>
  </si>
  <si>
    <t>19.09.2023 14:37:13</t>
  </si>
  <si>
    <t>19.09.2023 14:37:14</t>
  </si>
  <si>
    <t>19.09.2023 14:37:16</t>
  </si>
  <si>
    <t>19.09.2023 14:38:22</t>
  </si>
  <si>
    <t>19.09.2023 14:38:25</t>
  </si>
  <si>
    <t>19.09.2023 14:38:26</t>
  </si>
  <si>
    <t>19.09.2023 14:38:28</t>
  </si>
  <si>
    <t>19.09.2023 14:38:29</t>
  </si>
  <si>
    <t>19.09.2023 14:38:31</t>
  </si>
  <si>
    <t>19.09.2023 14:38:40</t>
  </si>
  <si>
    <t>19.09.2023 14:38:43</t>
  </si>
  <si>
    <t>19.09.2023 14:39:01</t>
  </si>
  <si>
    <t>19.09.2023 14:39:02</t>
  </si>
  <si>
    <t>19.09.2023 14:39:04</t>
  </si>
  <si>
    <t>19.09.2023 14:39:10</t>
  </si>
  <si>
    <t>19.09.2023 14:39:11</t>
  </si>
  <si>
    <t>19.09.2023 14:39:13</t>
  </si>
  <si>
    <t>19.09.2023 14:39:56</t>
  </si>
  <si>
    <t>19.09.2023 14:39:57</t>
  </si>
  <si>
    <t>19.09.2023 14:39:59</t>
  </si>
  <si>
    <t>19.09.2023 14:40:00</t>
  </si>
  <si>
    <t>19.09.2023 14:40:01</t>
  </si>
  <si>
    <t>19.09.2023 14:40:10</t>
  </si>
  <si>
    <t>19.09.2023 14:40:11</t>
  </si>
  <si>
    <t>19.09.2023 14:40:13</t>
  </si>
  <si>
    <t>19.09.2023 14:40:14</t>
  </si>
  <si>
    <t>19.09.2023 14:40:15</t>
  </si>
  <si>
    <t>19.09.2023 14:40:18</t>
  </si>
  <si>
    <t>19.09.2023 14:40:20</t>
  </si>
  <si>
    <t>19.09.2023 14:40:48</t>
  </si>
  <si>
    <t>19.09.2023 14:40:50</t>
  </si>
  <si>
    <t>19.09.2023 14:40:54</t>
  </si>
  <si>
    <t>19.09.2023 14:40:56</t>
  </si>
  <si>
    <t>19.09.2023 14:41:23</t>
  </si>
  <si>
    <t>19.09.2023 14:41:24</t>
  </si>
  <si>
    <t>19.09.2023 14:41:26</t>
  </si>
  <si>
    <t>19.09.2023 14:41:27</t>
  </si>
  <si>
    <t>19.09.2023 14:41:29</t>
  </si>
  <si>
    <t>19.09.2023 14:41:30</t>
  </si>
  <si>
    <t>19.09.2023 14:41:32</t>
  </si>
  <si>
    <t>19.09.2023 14:41:33</t>
  </si>
  <si>
    <t>19.09.2023 14:41:35</t>
  </si>
  <si>
    <t>19.09.2023 14:41:36</t>
  </si>
  <si>
    <t>19.09.2023 14:41:38</t>
  </si>
  <si>
    <t>19.09.2023 14:41:41</t>
  </si>
  <si>
    <t>19.09.2023 14:41:42</t>
  </si>
  <si>
    <t>19.09.2023 14:41:44</t>
  </si>
  <si>
    <t>19.09.2023 14:41:51</t>
  </si>
  <si>
    <t>19.09.2023 14:41:52</t>
  </si>
  <si>
    <t>19.09.2023 14:41:54</t>
  </si>
  <si>
    <t>19.09.2023 14:41:55</t>
  </si>
  <si>
    <t>19.09.2023 14:41:56</t>
  </si>
  <si>
    <t>19.09.2023 14:41:59</t>
  </si>
  <si>
    <t>19.09.2023 14:42:00</t>
  </si>
  <si>
    <t>19.09.2023 14:42:27</t>
  </si>
  <si>
    <t>19.09.2023 14:42:29</t>
  </si>
  <si>
    <t>19.09.2023 14:42:30</t>
  </si>
  <si>
    <t>19.09.2023 14:42:31</t>
  </si>
  <si>
    <t>19.09.2023 14:42:37</t>
  </si>
  <si>
    <t>19.09.2023 14:42:38</t>
  </si>
  <si>
    <t>19.09.2023 14:42:39</t>
  </si>
  <si>
    <t>19.09.2023 14:42:41</t>
  </si>
  <si>
    <t>19.09.2023 14:42:43</t>
  </si>
  <si>
    <t>19.09.2023 14:42:45</t>
  </si>
  <si>
    <t>19.09.2023 14:42:46</t>
  </si>
  <si>
    <t>19.09.2023 14:42:47</t>
  </si>
  <si>
    <t>19.09.2023 14:42:49</t>
  </si>
  <si>
    <t>19.09.2023 14:43:14</t>
  </si>
  <si>
    <t>19.09.2023 14:43:18</t>
  </si>
  <si>
    <t>19.09.2023 14:43:20</t>
  </si>
  <si>
    <t>19.09.2023 14:43:21</t>
  </si>
  <si>
    <t>19.09.2023 14:43:23</t>
  </si>
  <si>
    <t>19.09.2023 14:43:39</t>
  </si>
  <si>
    <t>19.09.2023 14:43:41</t>
  </si>
  <si>
    <t>19.09.2023 14:43:42</t>
  </si>
  <si>
    <t>19.09.2023 14:44:02</t>
  </si>
  <si>
    <t>19.09.2023 14:44:03</t>
  </si>
  <si>
    <t>19.09.2023 14:44:05</t>
  </si>
  <si>
    <t>19.09.2023 14:44:06</t>
  </si>
  <si>
    <t>19.09.2023 14:44:07</t>
  </si>
  <si>
    <t>19.09.2023 14:44:08</t>
  </si>
  <si>
    <t>19.09.2023 14:44:10</t>
  </si>
  <si>
    <t>19.09.2023 14:44:12</t>
  </si>
  <si>
    <t>19.09.2023 14:45:00</t>
  </si>
  <si>
    <t>19.09.2023 14:45:02</t>
  </si>
  <si>
    <t>19.09.2023 14:45:03</t>
  </si>
  <si>
    <t>19.09.2023 14:45:04</t>
  </si>
  <si>
    <t>19.09.2023 14:45:07</t>
  </si>
  <si>
    <t>19.09.2023 14:45:09</t>
  </si>
  <si>
    <t>19.09.2023 14:45:10</t>
  </si>
  <si>
    <t>19.09.2023 14:45:22</t>
  </si>
  <si>
    <t>19.09.2023 14:45:24</t>
  </si>
  <si>
    <t>19.09.2023 14:45:25</t>
  </si>
  <si>
    <t>19.09.2023 14:45:27</t>
  </si>
  <si>
    <t>19.09.2023 14:45:28</t>
  </si>
  <si>
    <t>19.09.2023 14:45:30</t>
  </si>
  <si>
    <t>19.09.2023 14:45:31</t>
  </si>
  <si>
    <t>19.09.2023 14:45:33</t>
  </si>
  <si>
    <t>19.09.2023 14:45:36</t>
  </si>
  <si>
    <t>19.09.2023 14:45:37</t>
  </si>
  <si>
    <t>19.09.2023 14:45:39</t>
  </si>
  <si>
    <t>19.09.2023 14:45:40</t>
  </si>
  <si>
    <t>19.09.2023 14:45:45</t>
  </si>
  <si>
    <t>19.09.2023 14:46:13</t>
  </si>
  <si>
    <t>19.09.2023 14:46:15</t>
  </si>
  <si>
    <t>19.09.2023 14:46:16</t>
  </si>
  <si>
    <t>19.09.2023 14:46:18</t>
  </si>
  <si>
    <t>19.09.2023 14:46:19</t>
  </si>
  <si>
    <t>19.09.2023 14:47:03</t>
  </si>
  <si>
    <t>19.09.2023 14:47:04</t>
  </si>
  <si>
    <t>19.09.2023 14:47:07</t>
  </si>
  <si>
    <t>19.09.2023 14:47:09</t>
  </si>
  <si>
    <t>19.09.2023 14:47:12</t>
  </si>
  <si>
    <t>19.09.2023 14:47:13</t>
  </si>
  <si>
    <t>19.09.2023 14:47:15</t>
  </si>
  <si>
    <t>19.09.2023 14:47:48</t>
  </si>
  <si>
    <t>19.09.2023 14:47:49</t>
  </si>
  <si>
    <t>19.09.2023 14:47:50</t>
  </si>
  <si>
    <t>19.09.2023 14:47:52</t>
  </si>
  <si>
    <t>19.09.2023 14:47:53</t>
  </si>
  <si>
    <t>19.09.2023 14:47:54</t>
  </si>
  <si>
    <t>19.09.2023 14:47:55</t>
  </si>
  <si>
    <t>19.09.2023 14:47:58</t>
  </si>
  <si>
    <t>19.09.2023 14:47:59</t>
  </si>
  <si>
    <t>19.09.2023 14:48:34</t>
  </si>
  <si>
    <t>19.09.2023 14:48:35</t>
  </si>
  <si>
    <t>19.09.2023 14:48:37</t>
  </si>
  <si>
    <t>19.09.2023 14:48:38</t>
  </si>
  <si>
    <t>19.09.2023 14:48:40</t>
  </si>
  <si>
    <t>19.09.2023 14:48:44</t>
  </si>
  <si>
    <t>19.09.2023 14:48:46</t>
  </si>
  <si>
    <t>19.09.2023 14:49:28</t>
  </si>
  <si>
    <t>19.09.2023 14:49:29</t>
  </si>
  <si>
    <t>19.09.2023 14:49:30</t>
  </si>
  <si>
    <t>19.09.2023 14:49:38</t>
  </si>
  <si>
    <t>19.09.2023 14:49:39</t>
  </si>
  <si>
    <t>19.09.2023 14:49:41</t>
  </si>
  <si>
    <t>19.09.2023 14:49:42</t>
  </si>
  <si>
    <t>19.09.2023 14:49:44</t>
  </si>
  <si>
    <t>19.09.2023 14:49:45</t>
  </si>
  <si>
    <t>19.09.2023 14:49:47</t>
  </si>
  <si>
    <t>19.09.2023 14:49:48</t>
  </si>
  <si>
    <t>19.09.2023 14:49:50</t>
  </si>
  <si>
    <t>19.09.2023 14:49:51</t>
  </si>
  <si>
    <t>19.09.2023 14:49:52</t>
  </si>
  <si>
    <t>19.09.2023 14:49:53</t>
  </si>
  <si>
    <t>19.09.2023 14:50:04</t>
  </si>
  <si>
    <t>19.09.2023 14:50:05</t>
  </si>
  <si>
    <t>19.09.2023 14:50:06</t>
  </si>
  <si>
    <t>19.09.2023 14:50:08</t>
  </si>
  <si>
    <t>19.09.2023 14:50:10</t>
  </si>
  <si>
    <t>19.09.2023 14:51:18</t>
  </si>
  <si>
    <t>19.09.2023 14:51:19</t>
  </si>
  <si>
    <t>19.09.2023 14:51:21</t>
  </si>
  <si>
    <t>19.09.2023 14:51:24</t>
  </si>
  <si>
    <t>19.09.2023 14:51:28</t>
  </si>
  <si>
    <t>19.09.2023 14:51:31</t>
  </si>
  <si>
    <t>19.09.2023 14:51:33</t>
  </si>
  <si>
    <t>19.09.2023 14:51:34</t>
  </si>
  <si>
    <t>19.09.2023 14:51:36</t>
  </si>
  <si>
    <t>19.09.2023 14:51:57</t>
  </si>
  <si>
    <t>19.09.2023 14:51:58</t>
  </si>
  <si>
    <t>19.09.2023 14:51:59</t>
  </si>
  <si>
    <t>19.09.2023 14:52:01</t>
  </si>
  <si>
    <t>19.09.2023 14:52:02</t>
  </si>
  <si>
    <t>19.09.2023 14:52:03</t>
  </si>
  <si>
    <t>19.09.2023 14:52:05</t>
  </si>
  <si>
    <t>19.09.2023 14:52:08</t>
  </si>
  <si>
    <t>19.09.2023 14:52:44</t>
  </si>
  <si>
    <t>19.09.2023 14:52:45</t>
  </si>
  <si>
    <t>19.09.2023 14:52:47</t>
  </si>
  <si>
    <t>19.09.2023 14:52:48</t>
  </si>
  <si>
    <t>19.09.2023 14:52:50</t>
  </si>
  <si>
    <t>19.09.2023 14:52:51</t>
  </si>
  <si>
    <t>19.09.2023 14:52:53</t>
  </si>
  <si>
    <t>19.09.2023 14:52:54</t>
  </si>
  <si>
    <t>19.09.2023 14:52:56</t>
  </si>
  <si>
    <t>19.09.2023 14:52:57</t>
  </si>
  <si>
    <t>19.09.2023 14:52:58</t>
  </si>
  <si>
    <t>19.09.2023 14:53:00</t>
  </si>
  <si>
    <t>19.09.2023 14:53:01</t>
  </si>
  <si>
    <t>19.09.2023 14:53:02</t>
  </si>
  <si>
    <t>19.09.2023 14:53:14</t>
  </si>
  <si>
    <t>19.09.2023 14:53:15</t>
  </si>
  <si>
    <t>19.09.2023 14:53:17</t>
  </si>
  <si>
    <t>19.09.2023 14:53:18</t>
  </si>
  <si>
    <t>19.09.2023 14:53:20</t>
  </si>
  <si>
    <t>19.09.2023 14:53:26</t>
  </si>
  <si>
    <t>19.09.2023 14:53:39</t>
  </si>
  <si>
    <t>19.09.2023 14:53:42</t>
  </si>
  <si>
    <t>19.09.2023 14:53:44</t>
  </si>
  <si>
    <t>19.09.2023 14:53:45</t>
  </si>
  <si>
    <t>19.09.2023 14:53:47</t>
  </si>
  <si>
    <t>19.09.2023 14:53:48</t>
  </si>
  <si>
    <t>19.09.2023 14:54:08</t>
  </si>
  <si>
    <t>19.09.2023 14:54:09</t>
  </si>
  <si>
    <t>19.09.2023 14:54:10</t>
  </si>
  <si>
    <t>19.09.2023 14:54:12</t>
  </si>
  <si>
    <t>19.09.2023 14:54:22</t>
  </si>
  <si>
    <t>19.09.2023 14:54:23</t>
  </si>
  <si>
    <t>19.09.2023 14:54:25</t>
  </si>
  <si>
    <t>19.09.2023 14:54:26</t>
  </si>
  <si>
    <t>19.09.2023 14:54:28</t>
  </si>
  <si>
    <t>19.09.2023 14:54:29</t>
  </si>
  <si>
    <t>19.09.2023 14:54:31</t>
  </si>
  <si>
    <t>19.09.2023 14:54:38</t>
  </si>
  <si>
    <t>19.09.2023 14:54:40</t>
  </si>
  <si>
    <t>19.09.2023 14:54:41</t>
  </si>
  <si>
    <t>19.09.2023 14:54:42</t>
  </si>
  <si>
    <t>19.09.2023 14:54:43</t>
  </si>
  <si>
    <t>19.09.2023 14:54:45</t>
  </si>
  <si>
    <t>19.09.2023 14:54:56</t>
  </si>
  <si>
    <t>19.09.2023 14:54:59</t>
  </si>
  <si>
    <t>19.09.2023 14:55:01</t>
  </si>
  <si>
    <t>19.09.2023 14:55:02</t>
  </si>
  <si>
    <t>19.09.2023 14:55:04</t>
  </si>
  <si>
    <t>19.09.2023 14:55:05</t>
  </si>
  <si>
    <t>19.09.2023 14:55:08</t>
  </si>
  <si>
    <t>19.09.2023 14:55:10</t>
  </si>
  <si>
    <t>19.09.2023 14:56:55</t>
  </si>
  <si>
    <t>19.09.2023 14:56:56</t>
  </si>
  <si>
    <t>19.09.2023 14:56:58</t>
  </si>
  <si>
    <t>19.09.2023 14:56:59</t>
  </si>
  <si>
    <t>19.09.2023 14:57:01</t>
  </si>
  <si>
    <t>19.09.2023 14:57:02</t>
  </si>
  <si>
    <t>19.09.2023 14:57:04</t>
  </si>
  <si>
    <t>19.09.2023 14:57:08</t>
  </si>
  <si>
    <t>19.09.2023 14:57:10</t>
  </si>
  <si>
    <t>19.09.2023 14:57:11</t>
  </si>
  <si>
    <t>19.09.2023 14:57:21</t>
  </si>
  <si>
    <t>19.09.2023 14:57:23</t>
  </si>
  <si>
    <t>19.09.2023 14:57:24</t>
  </si>
  <si>
    <t>19.09.2023 14:57:25</t>
  </si>
  <si>
    <t>19.09.2023 14:57:27</t>
  </si>
  <si>
    <t>19.09.2023 14:57:28</t>
  </si>
  <si>
    <t>19.09.2023 14:57:29</t>
  </si>
  <si>
    <t>19.09.2023 14:58:20</t>
  </si>
  <si>
    <t>19.09.2023 14:58:21</t>
  </si>
  <si>
    <t>19.09.2023 14:58:23</t>
  </si>
  <si>
    <t>19.09.2023 14:58:24</t>
  </si>
  <si>
    <t>19.09.2023 14:58:26</t>
  </si>
  <si>
    <t>19.09.2023 14:58:27</t>
  </si>
  <si>
    <t>19.09.2023 14:58:35</t>
  </si>
  <si>
    <t>19.09.2023 14:58:36</t>
  </si>
  <si>
    <t>19.09.2023 14:58:38</t>
  </si>
  <si>
    <t>19.09.2023 14:58:39</t>
  </si>
  <si>
    <t>19.09.2023 14:58:40</t>
  </si>
  <si>
    <t>19.09.2023 14:58:41</t>
  </si>
  <si>
    <t>19.09.2023 14:58:43</t>
  </si>
  <si>
    <t>19.09.2023 14:58:44</t>
  </si>
  <si>
    <t>19.09.2023 14:58:45</t>
  </si>
  <si>
    <t>19.09.2023 14:59:07</t>
  </si>
  <si>
    <t>19.09.2023 14:59:09</t>
  </si>
  <si>
    <t>19.09.2023 15:00:00</t>
  </si>
  <si>
    <t>19.09.2023 15:00:01</t>
  </si>
  <si>
    <t>19.09.2023 15:00:02</t>
  </si>
  <si>
    <t>19.09.2023 15:00:04</t>
  </si>
  <si>
    <t>19.09.2023 15:00:05</t>
  </si>
  <si>
    <t>19.09.2023 15:00:06</t>
  </si>
  <si>
    <t>19.09.2023 15:00:07</t>
  </si>
  <si>
    <t>19.09.2023 15:00:09</t>
  </si>
  <si>
    <t>19.09.2023 15:00:34</t>
  </si>
  <si>
    <t>19.09.2023 15:00:35</t>
  </si>
  <si>
    <t>19.09.2023 15:00:37</t>
  </si>
  <si>
    <t>19.09.2023 15:00:38</t>
  </si>
  <si>
    <t>19.09.2023 15:00:39</t>
  </si>
  <si>
    <t>19.09.2023 15:00:40</t>
  </si>
  <si>
    <t>19.09.2023 15:00:42</t>
  </si>
  <si>
    <t>19.09.2023 15:00:43</t>
  </si>
  <si>
    <t>19.09.2023 15:00:44</t>
  </si>
  <si>
    <t>19.09.2023 15:00:54</t>
  </si>
  <si>
    <t>19.09.2023 15:00:57</t>
  </si>
  <si>
    <t>19.09.2023 15:00:59</t>
  </si>
  <si>
    <t>19.09.2023 15:01:00</t>
  </si>
  <si>
    <t>19.09.2023 15:01:02</t>
  </si>
  <si>
    <t>19.09.2023 15:01:20</t>
  </si>
  <si>
    <t>19.09.2023 15:01:21</t>
  </si>
  <si>
    <t>19.09.2023 15:01:23</t>
  </si>
  <si>
    <t>19.09.2023 15:01:24</t>
  </si>
  <si>
    <t>19.09.2023 15:01:25</t>
  </si>
  <si>
    <t>19.09.2023 15:01:28</t>
  </si>
  <si>
    <t>19.09.2023 15:01:47</t>
  </si>
  <si>
    <t>19.09.2023 15:01:49</t>
  </si>
  <si>
    <t>19.09.2023 15:01:50</t>
  </si>
  <si>
    <t>19.09.2023 15:01:52</t>
  </si>
  <si>
    <t>19.09.2023 15:01:53</t>
  </si>
  <si>
    <t>19.09.2023 15:02:13</t>
  </si>
  <si>
    <t>19.09.2023 15:02:16</t>
  </si>
  <si>
    <t>19.09.2023 15:02:17</t>
  </si>
  <si>
    <t>19.09.2023 15:02:19</t>
  </si>
  <si>
    <t>19.09.2023 15:02:20</t>
  </si>
  <si>
    <t>19.09.2023 15:02:38</t>
  </si>
  <si>
    <t>19.09.2023 15:02:40</t>
  </si>
  <si>
    <t>19.09.2023 15:02:41</t>
  </si>
  <si>
    <t>19.09.2023 15:02:42</t>
  </si>
  <si>
    <t>19.09.2023 15:02:44</t>
  </si>
  <si>
    <t>19.09.2023 15:02:45</t>
  </si>
  <si>
    <t>19.09.2023 15:02:46</t>
  </si>
  <si>
    <t>19.09.2023 15:02:49</t>
  </si>
  <si>
    <t>19.09.2023 15:02:50</t>
  </si>
  <si>
    <t>19.09.2023 15:02:52</t>
  </si>
  <si>
    <t>19.09.2023 15:02:53</t>
  </si>
  <si>
    <t>19.09.2023 15:02:55</t>
  </si>
  <si>
    <t>19.09.2023 15:02:56</t>
  </si>
  <si>
    <t>19.09.2023 15:02:58</t>
  </si>
  <si>
    <t>19.09.2023 15:02:59</t>
  </si>
  <si>
    <t>19.09.2023 15:03:10</t>
  </si>
  <si>
    <t>19.09.2023 15:03:11</t>
  </si>
  <si>
    <t>19.09.2023 15:03:12</t>
  </si>
  <si>
    <t>19.09.2023 15:03:24</t>
  </si>
  <si>
    <t>19.09.2023 15:03:26</t>
  </si>
  <si>
    <t>19.09.2023 15:03:36</t>
  </si>
  <si>
    <t>19.09.2023 15:04:42</t>
  </si>
  <si>
    <t>19.09.2023 15:04:44</t>
  </si>
  <si>
    <t>19.09.2023 15:04:45</t>
  </si>
  <si>
    <t>19.09.2023 15:04:46</t>
  </si>
  <si>
    <t>19.09.2023 15:04:49</t>
  </si>
  <si>
    <t>19.09.2023 15:04:52</t>
  </si>
  <si>
    <t>19.09.2023 15:04:53</t>
  </si>
  <si>
    <t>19.09.2023 15:04:54</t>
  </si>
  <si>
    <t>19.09.2023 15:04:56</t>
  </si>
  <si>
    <t>19.09.2023 15:04:57</t>
  </si>
  <si>
    <t>19.09.2023 15:04:58</t>
  </si>
  <si>
    <t>19.09.2023 15:04:59</t>
  </si>
  <si>
    <t>19.09.2023 15:05:01</t>
  </si>
  <si>
    <t>19.09.2023 15:05:02</t>
  </si>
  <si>
    <t>19.09.2023 15:05:05</t>
  </si>
  <si>
    <t>19.09.2023 15:05:44</t>
  </si>
  <si>
    <t>19.09.2023 15:05:45</t>
  </si>
  <si>
    <t>19.09.2023 15:05:46</t>
  </si>
  <si>
    <t>19.09.2023 15:05:48</t>
  </si>
  <si>
    <t>19.09.2023 15:05:49</t>
  </si>
  <si>
    <t>19.09.2023 15:05:50</t>
  </si>
  <si>
    <t>19.09.2023 15:05:51</t>
  </si>
  <si>
    <t>19.09.2023 15:05:53</t>
  </si>
  <si>
    <t>19.09.2023 15:05:54</t>
  </si>
  <si>
    <t>19.09.2023 15:06:13</t>
  </si>
  <si>
    <t>19.09.2023 15:06:15</t>
  </si>
  <si>
    <t>19.09.2023 15:06:16</t>
  </si>
  <si>
    <t>19.09.2023 15:06:17</t>
  </si>
  <si>
    <t>19.09.2023 15:06:18</t>
  </si>
  <si>
    <t>19.09.2023 15:06:20</t>
  </si>
  <si>
    <t>19.09.2023 15:06:30</t>
  </si>
  <si>
    <t>19.09.2023 15:06:32</t>
  </si>
  <si>
    <t>19.09.2023 15:06:33</t>
  </si>
  <si>
    <t>19.09.2023 15:06:34</t>
  </si>
  <si>
    <t>19.09.2023 15:06:35</t>
  </si>
  <si>
    <t>19.09.2023 15:06:37</t>
  </si>
  <si>
    <t>19.09.2023 15:06:38</t>
  </si>
  <si>
    <t>19.09.2023 15:06:39</t>
  </si>
  <si>
    <t>19.09.2023 15:06:40</t>
  </si>
  <si>
    <t>19.09.2023 15:06:43</t>
  </si>
  <si>
    <t>19.09.2023 15:07:13</t>
  </si>
  <si>
    <t>19.09.2023 15:07:16</t>
  </si>
  <si>
    <t>19.09.2023 15:07:21</t>
  </si>
  <si>
    <t>19.09.2023 15:07:22</t>
  </si>
  <si>
    <t>19.09.2023 15:07:24</t>
  </si>
  <si>
    <t>19.09.2023 15:07:25</t>
  </si>
  <si>
    <t>19.09.2023 15:07:27</t>
  </si>
  <si>
    <t>19.09.2023 15:07:30</t>
  </si>
  <si>
    <t>19.09.2023 15:07:31</t>
  </si>
  <si>
    <t>19.09.2023 15:07:33</t>
  </si>
  <si>
    <t>19.09.2023 15:07:34</t>
  </si>
  <si>
    <t>19.09.2023 15:07:53</t>
  </si>
  <si>
    <t>19.09.2023 15:07:55</t>
  </si>
  <si>
    <t>19.09.2023 15:07:56</t>
  </si>
  <si>
    <t>19.09.2023 15:07:57</t>
  </si>
  <si>
    <t>19.09.2023 15:07:59</t>
  </si>
  <si>
    <t>19.09.2023 15:08:00</t>
  </si>
  <si>
    <t>19.09.2023 15:08:10</t>
  </si>
  <si>
    <t>19.09.2023 15:08:12</t>
  </si>
  <si>
    <t>19.09.2023 15:08:13</t>
  </si>
  <si>
    <t>19.09.2023 15:08:15</t>
  </si>
  <si>
    <t>19.09.2023 15:08:16</t>
  </si>
  <si>
    <t>19.09.2023 15:09:10</t>
  </si>
  <si>
    <t>19.09.2023 15:09:12</t>
  </si>
  <si>
    <t>19.09.2023 15:09:13</t>
  </si>
  <si>
    <t>19.09.2023 15:09:15</t>
  </si>
  <si>
    <t>19.09.2023 15:09:16</t>
  </si>
  <si>
    <t>19.09.2023 15:09:33</t>
  </si>
  <si>
    <t>19.09.2023 15:09:34</t>
  </si>
  <si>
    <t>19.09.2023 15:09:36</t>
  </si>
  <si>
    <t>19.09.2023 15:09:38</t>
  </si>
  <si>
    <t>19.09.2023 15:09:40</t>
  </si>
  <si>
    <t>19.09.2023 15:09:41</t>
  </si>
  <si>
    <t>19.09.2023 15:09:43</t>
  </si>
  <si>
    <t>19.09.2023 15:09:44</t>
  </si>
  <si>
    <t>19.09.2023 15:09:46</t>
  </si>
  <si>
    <t>19.09.2023 15:09:47</t>
  </si>
  <si>
    <t>19.09.2023 15:09:49</t>
  </si>
  <si>
    <t>19.09.2023 15:09:50</t>
  </si>
  <si>
    <t>19.09.2023 15:10:17</t>
  </si>
  <si>
    <t>19.09.2023 15:10:19</t>
  </si>
  <si>
    <t>19.09.2023 15:10:20</t>
  </si>
  <si>
    <t>19.09.2023 15:10:22</t>
  </si>
  <si>
    <t>19.09.2023 15:10:47</t>
  </si>
  <si>
    <t>19.09.2023 15:10:50</t>
  </si>
  <si>
    <t>19.09.2023 15:10:52</t>
  </si>
  <si>
    <t>19.09.2023 15:10:53</t>
  </si>
  <si>
    <t>19.09.2023 15:10:55</t>
  </si>
  <si>
    <t>19.09.2023 15:11:31</t>
  </si>
  <si>
    <t>19.09.2023 15:11:32</t>
  </si>
  <si>
    <t>19.09.2023 15:11:34</t>
  </si>
  <si>
    <t>19.09.2023 15:11:35</t>
  </si>
  <si>
    <t>19.09.2023 15:11:37</t>
  </si>
  <si>
    <t>19.09.2023 15:11:38</t>
  </si>
  <si>
    <t>19.09.2023 15:11:40</t>
  </si>
  <si>
    <t>19.09.2023 15:11:41</t>
  </si>
  <si>
    <t>19.09.2023 15:11:43</t>
  </si>
  <si>
    <t>19.09.2023 15:11:46</t>
  </si>
  <si>
    <t>19.09.2023 15:11:47</t>
  </si>
  <si>
    <t>19.09.2023 15:11:50</t>
  </si>
  <si>
    <t>19.09.2023 15:11:52</t>
  </si>
  <si>
    <t>19.09.2023 15:11:53</t>
  </si>
  <si>
    <t>19.09.2023 15:11:55</t>
  </si>
  <si>
    <t>19.09.2023 15:11:56</t>
  </si>
  <si>
    <t>19.09.2023 15:11:58</t>
  </si>
  <si>
    <t>19.09.2023 15:11:59</t>
  </si>
  <si>
    <t>19.09.2023 15:12:00</t>
  </si>
  <si>
    <t>19.09.2023 15:12:06</t>
  </si>
  <si>
    <t>19.09.2023 15:12:07</t>
  </si>
  <si>
    <t>19.09.2023 15:12:10</t>
  </si>
  <si>
    <t>19.09.2023 15:12:12</t>
  </si>
  <si>
    <t>19.09.2023 15:12:13</t>
  </si>
  <si>
    <t>19.09.2023 15:12:36</t>
  </si>
  <si>
    <t>19.09.2023 15:12:37</t>
  </si>
  <si>
    <t>19.09.2023 15:12:38</t>
  </si>
  <si>
    <t>19.09.2023 15:12:40</t>
  </si>
  <si>
    <t>19.09.2023 15:12:41</t>
  </si>
  <si>
    <t>19.09.2023 15:12:42</t>
  </si>
  <si>
    <t>19.09.2023 15:12:43</t>
  </si>
  <si>
    <t>19.09.2023 15:12:46</t>
  </si>
  <si>
    <t>19.09.2023 15:12:48</t>
  </si>
  <si>
    <t>19.09.2023 15:12:49</t>
  </si>
  <si>
    <t>19.09.2023 15:12:50</t>
  </si>
  <si>
    <t>19.09.2023 15:12:51</t>
  </si>
  <si>
    <t>19.09.2023 15:12:53</t>
  </si>
  <si>
    <t>19.09.2023 15:12:54</t>
  </si>
  <si>
    <t>19.09.2023 15:12:55</t>
  </si>
  <si>
    <t>19.09.2023 15:12:56</t>
  </si>
  <si>
    <t>19.09.2023 15:13:11</t>
  </si>
  <si>
    <t>19.09.2023 15:13:13</t>
  </si>
  <si>
    <t>19.09.2023 15:13:14</t>
  </si>
  <si>
    <t>19.09.2023 15:13:15</t>
  </si>
  <si>
    <t>19.09.2023 15:13:16</t>
  </si>
  <si>
    <t>19.09.2023 15:13:19</t>
  </si>
  <si>
    <t>19.09.2023 15:13:21</t>
  </si>
  <si>
    <t>19.09.2023 15:14:01</t>
  </si>
  <si>
    <t>19.09.2023 15:14:02</t>
  </si>
  <si>
    <t>19.09.2023 15:14:07</t>
  </si>
  <si>
    <t>19.09.2023 15:14:22</t>
  </si>
  <si>
    <t>19.09.2023 15:14:23</t>
  </si>
  <si>
    <t>19.09.2023 15:14:25</t>
  </si>
  <si>
    <t>19.09.2023 15:14:31</t>
  </si>
  <si>
    <t>19.09.2023 15:14:32</t>
  </si>
  <si>
    <t>19.09.2023 15:14:34</t>
  </si>
  <si>
    <t>19.09.2023 15:14:38</t>
  </si>
  <si>
    <t>19.09.2023 15:14:40</t>
  </si>
  <si>
    <t>19.09.2023 15:14:41</t>
  </si>
  <si>
    <t>19.09.2023 15:14:43</t>
  </si>
  <si>
    <t>19.09.2023 15:14:44</t>
  </si>
  <si>
    <t>19.09.2023 15:14:46</t>
  </si>
  <si>
    <t>19.09.2023 15:14:49</t>
  </si>
  <si>
    <t>19.09.2023 15:14:53</t>
  </si>
  <si>
    <t>19.09.2023 15:14:55</t>
  </si>
  <si>
    <t>19.09.2023 15:14:56</t>
  </si>
  <si>
    <t>19.09.2023 15:14:58</t>
  </si>
  <si>
    <t>19.09.2023 15:14:59</t>
  </si>
  <si>
    <t>19.09.2023 15:15:02</t>
  </si>
  <si>
    <t>19.09.2023 15:15:17</t>
  </si>
  <si>
    <t>19.09.2023 15:15:19</t>
  </si>
  <si>
    <t>19.09.2023 15:15:20</t>
  </si>
  <si>
    <t>19.09.2023 15:15:22</t>
  </si>
  <si>
    <t>19.09.2023 15:15:23</t>
  </si>
  <si>
    <t>19.09.2023 15:15:25</t>
  </si>
  <si>
    <t>19.09.2023 15:15:47</t>
  </si>
  <si>
    <t>19.09.2023 15:15:49</t>
  </si>
  <si>
    <t>19.09.2023 15:15:50</t>
  </si>
  <si>
    <t>19.09.2023 15:15:51</t>
  </si>
  <si>
    <t>19.09.2023 15:15:52</t>
  </si>
  <si>
    <t>19.09.2023 15:15:54</t>
  </si>
  <si>
    <t>19.09.2023 15:15:55</t>
  </si>
  <si>
    <t>19.09.2023 15:15:58</t>
  </si>
  <si>
    <t>19.09.2023 15:16:08</t>
  </si>
  <si>
    <t>19.09.2023 15:16:50</t>
  </si>
  <si>
    <t>19.09.2023 15:16:52</t>
  </si>
  <si>
    <t>19.09.2023 15:16:53</t>
  </si>
  <si>
    <t>19.09.2023 15:16:55</t>
  </si>
  <si>
    <t>19.09.2023 15:16:56</t>
  </si>
  <si>
    <t>19.09.2023 15:16:58</t>
  </si>
  <si>
    <t>19.09.2023 15:17:20</t>
  </si>
  <si>
    <t>19.09.2023 15:17:22</t>
  </si>
  <si>
    <t>19.09.2023 15:17:23</t>
  </si>
  <si>
    <t>19.09.2023 15:17:24</t>
  </si>
  <si>
    <t>19.09.2023 15:17:25</t>
  </si>
  <si>
    <t>19.09.2023 15:17:45</t>
  </si>
  <si>
    <t>19.09.2023 15:17:46</t>
  </si>
  <si>
    <t>19.09.2023 15:17:47</t>
  </si>
  <si>
    <t>19.09.2023 15:17:49</t>
  </si>
  <si>
    <t>19.09.2023 15:17:53</t>
  </si>
  <si>
    <t>19.09.2023 15:17:54</t>
  </si>
  <si>
    <t>19.09.2023 15:17:56</t>
  </si>
  <si>
    <t>19.09.2023 15:17:57</t>
  </si>
  <si>
    <t>19.09.2023 15:18:30</t>
  </si>
  <si>
    <t>19.09.2023 15:18:32</t>
  </si>
  <si>
    <t>19.09.2023 15:18:33</t>
  </si>
  <si>
    <t>19.09.2023 15:18:34</t>
  </si>
  <si>
    <t>19.09.2023 15:18:36</t>
  </si>
  <si>
    <t>19.09.2023 15:18:38</t>
  </si>
  <si>
    <t>19.09.2023 15:18:40</t>
  </si>
  <si>
    <t>19.09.2023 15:18:41</t>
  </si>
  <si>
    <t>19.09.2023 15:18:42</t>
  </si>
  <si>
    <t>19.09.2023 15:18:57</t>
  </si>
  <si>
    <t>19.09.2023 15:19:12</t>
  </si>
  <si>
    <t>19.09.2023 15:19:14</t>
  </si>
  <si>
    <t>19.09.2023 15:19:15</t>
  </si>
  <si>
    <t>19.09.2023 15:19:16</t>
  </si>
  <si>
    <t>19.09.2023 15:19:17</t>
  </si>
  <si>
    <t>19.09.2023 15:19:19</t>
  </si>
  <si>
    <t>19.09.2023 15:19:22</t>
  </si>
  <si>
    <t>19.09.2023 15:19:23</t>
  </si>
  <si>
    <t>19.09.2023 15:19:24</t>
  </si>
  <si>
    <t>19.09.2023 15:19:26</t>
  </si>
  <si>
    <t>19.09.2023 15:19:27</t>
  </si>
  <si>
    <t>19.09.2023 15:19:28</t>
  </si>
  <si>
    <t>19.09.2023 15:19:29</t>
  </si>
  <si>
    <t>19.09.2023 15:19:31</t>
  </si>
  <si>
    <t>19.09.2023 15:19:32</t>
  </si>
  <si>
    <t>19.09.2023 15:19:33</t>
  </si>
  <si>
    <t>19.09.2023 15:19:34</t>
  </si>
  <si>
    <t>19.09.2023 15:19:36</t>
  </si>
  <si>
    <t>19.09.2023 15:19:47</t>
  </si>
  <si>
    <t>19.09.2023 15:19:49</t>
  </si>
  <si>
    <t>19.09.2023 15:19:50</t>
  </si>
  <si>
    <t>19.09.2023 15:19:52</t>
  </si>
  <si>
    <t>19.09.2023 15:19:53</t>
  </si>
  <si>
    <t>19.09.2023 15:19:55</t>
  </si>
  <si>
    <t>19.09.2023 15:19:56</t>
  </si>
  <si>
    <t>19.09.2023 15:19:57</t>
  </si>
  <si>
    <t>19.09.2023 15:19:58</t>
  </si>
  <si>
    <t>19.09.2023 15:20:00</t>
  </si>
  <si>
    <t>19.09.2023 15:20:01</t>
  </si>
  <si>
    <t>19.09.2023 15:20:03</t>
  </si>
  <si>
    <t>19.09.2023 15:20:04</t>
  </si>
  <si>
    <t>19.09.2023 15:20:12</t>
  </si>
  <si>
    <t>19.09.2023 15:20:13</t>
  </si>
  <si>
    <t>19.09.2023 15:20:15</t>
  </si>
  <si>
    <t>19.09.2023 15:20:19</t>
  </si>
  <si>
    <t>19.09.2023 15:20:21</t>
  </si>
  <si>
    <t>19.09.2023 15:20:22</t>
  </si>
  <si>
    <t>19.09.2023 15:20:24</t>
  </si>
  <si>
    <t>19.09.2023 15:20:25</t>
  </si>
  <si>
    <t>19.09.2023 15:20:27</t>
  </si>
  <si>
    <t>19.09.2023 15:20:28</t>
  </si>
  <si>
    <t>19.09.2023 15:20:46</t>
  </si>
  <si>
    <t>19.09.2023 15:20:48</t>
  </si>
  <si>
    <t>19.09.2023 15:20:51</t>
  </si>
  <si>
    <t>19.09.2023 15:20:52</t>
  </si>
  <si>
    <t>19.09.2023 15:20:54</t>
  </si>
  <si>
    <t>19.09.2023 15:20:55</t>
  </si>
  <si>
    <t>19.09.2023 15:20:57</t>
  </si>
  <si>
    <t>19.09.2023 15:21:55</t>
  </si>
  <si>
    <t>19.09.2023 15:21:57</t>
  </si>
  <si>
    <t>19.09.2023 15:21:58</t>
  </si>
  <si>
    <t>19.09.2023 15:21:59</t>
  </si>
  <si>
    <t>19.09.2023 15:22:01</t>
  </si>
  <si>
    <t>19.09.2023 15:22:02</t>
  </si>
  <si>
    <t>19.09.2023 15:22:03</t>
  </si>
  <si>
    <t>19.09.2023 15:22:04</t>
  </si>
  <si>
    <t>19.09.2023 15:22:06</t>
  </si>
  <si>
    <t>19.09.2023 15:22:07</t>
  </si>
  <si>
    <t>19.09.2023 15:22:08</t>
  </si>
  <si>
    <t>19.09.2023 15:22:15</t>
  </si>
  <si>
    <t>19.09.2023 15:22:17</t>
  </si>
  <si>
    <t>19.09.2023 15:22:18</t>
  </si>
  <si>
    <t>19.09.2023 15:22:20</t>
  </si>
  <si>
    <t>19.09.2023 15:22:21</t>
  </si>
  <si>
    <t>19.09.2023 15:22:23</t>
  </si>
  <si>
    <t>19.09.2023 15:22:26</t>
  </si>
  <si>
    <t>19.09.2023 15:22:27</t>
  </si>
  <si>
    <t>19.09.2023 15:22:42</t>
  </si>
  <si>
    <t>19.09.2023 15:22:44</t>
  </si>
  <si>
    <t>19.09.2023 15:22:45</t>
  </si>
  <si>
    <t>19.09.2023 15:22:46</t>
  </si>
  <si>
    <t>19.09.2023 15:22:47</t>
  </si>
  <si>
    <t>19.09.2023 15:22:49</t>
  </si>
  <si>
    <t>19.09.2023 15:22:51</t>
  </si>
  <si>
    <t>19.09.2023 15:22:53</t>
  </si>
  <si>
    <t>19.09.2023 15:22:54</t>
  </si>
  <si>
    <t>19.09.2023 15:23:14</t>
  </si>
  <si>
    <t>19.09.2023 15:23:15</t>
  </si>
  <si>
    <t>19.09.2023 15:23:17</t>
  </si>
  <si>
    <t>19.09.2023 15:23:18</t>
  </si>
  <si>
    <t>19.09.2023 15:23:20</t>
  </si>
  <si>
    <t>19.09.2023 15:23:21</t>
  </si>
  <si>
    <t>19.09.2023 15:23:23</t>
  </si>
  <si>
    <t>19.09.2023 15:23:24</t>
  </si>
  <si>
    <t>19.09.2023 15:23:25</t>
  </si>
  <si>
    <t>19.09.2023 15:23:27</t>
  </si>
  <si>
    <t>19.09.2023 15:23:28</t>
  </si>
  <si>
    <t>19.09.2023 15:23:29</t>
  </si>
  <si>
    <t>19.09.2023 15:23:30</t>
  </si>
  <si>
    <t>19.09.2023 15:23:56</t>
  </si>
  <si>
    <t>19.09.2023 15:23:57</t>
  </si>
  <si>
    <t>19.09.2023 15:23:59</t>
  </si>
  <si>
    <t>19.09.2023 15:24:00</t>
  </si>
  <si>
    <t>19.09.2023 15:24:02</t>
  </si>
  <si>
    <t>19.09.2023 15:24:05</t>
  </si>
  <si>
    <t>19.09.2023 15:24:06</t>
  </si>
  <si>
    <t>19.09.2023 15:24:08</t>
  </si>
  <si>
    <t>19.09.2023 15:24:09</t>
  </si>
  <si>
    <t>19.09.2023 15:24:11</t>
  </si>
  <si>
    <t>19.09.2023 15:24:12</t>
  </si>
  <si>
    <t>19.09.2023 15:24:52</t>
  </si>
  <si>
    <t>19.09.2023 15:24:54</t>
  </si>
  <si>
    <t>19.09.2023 15:24:55</t>
  </si>
  <si>
    <t>19.09.2023 15:24:57</t>
  </si>
  <si>
    <t>19.09.2023 15:24:58</t>
  </si>
  <si>
    <t>19.09.2023 15:25:00</t>
  </si>
  <si>
    <t>19.09.2023 15:25:01</t>
  </si>
  <si>
    <t>19.09.2023 15:25:03</t>
  </si>
  <si>
    <t>19.09.2023 15:25:04</t>
  </si>
  <si>
    <t>19.09.2023 15:25:06</t>
  </si>
  <si>
    <t>19.09.2023 15:25:07</t>
  </si>
  <si>
    <t>19.09.2023 15:25:09</t>
  </si>
  <si>
    <t>19.09.2023 15:25:36</t>
  </si>
  <si>
    <t>19.09.2023 15:25:39</t>
  </si>
  <si>
    <t>19.09.2023 15:25:42</t>
  </si>
  <si>
    <t>19.09.2023 15:25:43</t>
  </si>
  <si>
    <t>19.09.2023 15:25:45</t>
  </si>
  <si>
    <t>19.09.2023 15:25:46</t>
  </si>
  <si>
    <t>19.09.2023 15:25:49</t>
  </si>
  <si>
    <t>19.09.2023 15:25:51</t>
  </si>
  <si>
    <t>19.09.2023 15:25:52</t>
  </si>
  <si>
    <t>19.09.2023 15:25:54</t>
  </si>
  <si>
    <t>19.09.2023 15:25:55</t>
  </si>
  <si>
    <t>19.09.2023 15:26:06</t>
  </si>
  <si>
    <t>19.09.2023 15:26:07</t>
  </si>
  <si>
    <t>19.09.2023 15:26:09</t>
  </si>
  <si>
    <t>19.09.2023 15:26:28</t>
  </si>
  <si>
    <t>19.09.2023 15:26:29</t>
  </si>
  <si>
    <t>19.09.2023 15:26:31</t>
  </si>
  <si>
    <t>19.09.2023 15:26:32</t>
  </si>
  <si>
    <t>19.09.2023 15:26:33</t>
  </si>
  <si>
    <t>19.09.2023 15:26:34</t>
  </si>
  <si>
    <t>19.09.2023 15:26:36</t>
  </si>
  <si>
    <t>19.09.2023 15:26:37</t>
  </si>
  <si>
    <t>19.09.2023 15:26:38</t>
  </si>
  <si>
    <t>19.09.2023 15:26:42</t>
  </si>
  <si>
    <t>19.09.2023 15:26:44</t>
  </si>
  <si>
    <t>19.09.2023 15:26:45</t>
  </si>
  <si>
    <t>19.09.2023 15:26:47</t>
  </si>
  <si>
    <t>19.09.2023 15:26:48</t>
  </si>
  <si>
    <t>19.09.2023 15:26:50</t>
  </si>
  <si>
    <t>19.09.2023 15:26:51</t>
  </si>
  <si>
    <t>19.09.2023 15:26:56</t>
  </si>
  <si>
    <t>19.09.2023 15:26:57</t>
  </si>
  <si>
    <t>19.09.2023 15:26:59</t>
  </si>
  <si>
    <t>19.09.2023 15:27:00</t>
  </si>
  <si>
    <t>19.09.2023 15:27:02</t>
  </si>
  <si>
    <t>19.09.2023 15:27:03</t>
  </si>
  <si>
    <t>19.09.2023 15:27:51</t>
  </si>
  <si>
    <t>19.09.2023 15:27:53</t>
  </si>
  <si>
    <t>19.09.2023 15:27:54</t>
  </si>
  <si>
    <t>19.09.2023 15:27:56</t>
  </si>
  <si>
    <t>19.09.2023 15:27:57</t>
  </si>
  <si>
    <t>19.09.2023 15:27:59</t>
  </si>
  <si>
    <t>19.09.2023 15:28:00</t>
  </si>
  <si>
    <t>19.09.2023 15:28:08</t>
  </si>
  <si>
    <t>19.09.2023 15:28:09</t>
  </si>
  <si>
    <t>19.09.2023 15:28:11</t>
  </si>
  <si>
    <t>19.09.2023 15:28:12</t>
  </si>
  <si>
    <t>19.09.2023 15:28:13</t>
  </si>
  <si>
    <t>19.09.2023 15:28:19</t>
  </si>
  <si>
    <t>19.09.2023 15:28:20</t>
  </si>
  <si>
    <t>19.09.2023 15:28:22</t>
  </si>
  <si>
    <t>19.09.2023 15:28:23</t>
  </si>
  <si>
    <t>19.09.2023 15:28:25</t>
  </si>
  <si>
    <t>19.09.2023 15:28:26</t>
  </si>
  <si>
    <t>19.09.2023 15:28:28</t>
  </si>
  <si>
    <t>19.09.2023 15:28:29</t>
  </si>
  <si>
    <t>19.09.2023 15:28:31</t>
  </si>
  <si>
    <t>19.09.2023 15:28:32</t>
  </si>
  <si>
    <t>19.09.2023 15:29:11</t>
  </si>
  <si>
    <t>19.09.2023 15:29:14</t>
  </si>
  <si>
    <t>19.09.2023 15:29:46</t>
  </si>
  <si>
    <t>19.09.2023 15:29:49</t>
  </si>
  <si>
    <t>19.09.2023 15:29:50</t>
  </si>
  <si>
    <t>19.09.2023 15:29:52</t>
  </si>
  <si>
    <t>19.09.2023 15:29:53</t>
  </si>
  <si>
    <t>19.09.2023 15:29:57</t>
  </si>
  <si>
    <t>19.09.2023 15:29:59</t>
  </si>
  <si>
    <t>19.09.2023 15:30:00</t>
  </si>
  <si>
    <t>19.09.2023 15:30:01</t>
  </si>
  <si>
    <t>19.09.2023 15:30:03</t>
  </si>
  <si>
    <t>19.09.2023 15:30:04</t>
  </si>
  <si>
    <t>19.09.2023 15:30:06</t>
  </si>
  <si>
    <t>19.09.2023 15:30:07</t>
  </si>
  <si>
    <t>19.09.2023 15:30:21</t>
  </si>
  <si>
    <t>19.09.2023 15:30:22</t>
  </si>
  <si>
    <t>19.09.2023 15:30:24</t>
  </si>
  <si>
    <t>19.09.2023 15:30:25</t>
  </si>
  <si>
    <t>19.09.2023 15:30:26</t>
  </si>
  <si>
    <t>19.09.2023 15:30:29</t>
  </si>
  <si>
    <t>19.09.2023 15:30:56</t>
  </si>
  <si>
    <t>19.09.2023 15:30:57</t>
  </si>
  <si>
    <t>19.09.2023 15:30:59</t>
  </si>
  <si>
    <t>19.09.2023 15:31:00</t>
  </si>
  <si>
    <t>19.09.2023 15:31:03</t>
  </si>
  <si>
    <t>19.09.2023 15:31:55</t>
  </si>
  <si>
    <t>19.09.2023 15:31:56</t>
  </si>
  <si>
    <t>19.09.2023 15:31:58</t>
  </si>
  <si>
    <t>19.09.2023 15:31:59</t>
  </si>
  <si>
    <t>19.09.2023 15:32:01</t>
  </si>
  <si>
    <t>19.09.2023 15:32:02</t>
  </si>
  <si>
    <t>19.09.2023 15:32:17</t>
  </si>
  <si>
    <t>19.09.2023 15:32:19</t>
  </si>
  <si>
    <t>19.09.2023 15:32:20</t>
  </si>
  <si>
    <t>19.09.2023 15:32:22</t>
  </si>
  <si>
    <t>19.09.2023 15:32:23</t>
  </si>
  <si>
    <t>19.09.2023 15:32:24</t>
  </si>
  <si>
    <t>19.09.2023 15:32:25</t>
  </si>
  <si>
    <t>19.09.2023 15:32:27</t>
  </si>
  <si>
    <t>19.09.2023 15:32:28</t>
  </si>
  <si>
    <t>19.09.2023 15:32:29</t>
  </si>
  <si>
    <t>19.09.2023 15:32:30</t>
  </si>
  <si>
    <t>19.09.2023 15:32:32</t>
  </si>
  <si>
    <t>19.09.2023 15:32:57</t>
  </si>
  <si>
    <t>19.09.2023 15:32:58</t>
  </si>
  <si>
    <t>19.09.2023 15:33:00</t>
  </si>
  <si>
    <t>19.09.2023 15:33:01</t>
  </si>
  <si>
    <t>19.09.2023 15:33:02</t>
  </si>
  <si>
    <t>19.09.2023 15:33:03</t>
  </si>
  <si>
    <t>19.09.2023 15:33:05</t>
  </si>
  <si>
    <t>19.09.2023 15:33:06</t>
  </si>
  <si>
    <t>19.09.2023 15:33:07</t>
  </si>
  <si>
    <t>19.09.2023 15:33:08</t>
  </si>
  <si>
    <t>19.09.2023 15:33:19</t>
  </si>
  <si>
    <t>19.09.2023 15:33:20</t>
  </si>
  <si>
    <t>19.09.2023 15:33:22</t>
  </si>
  <si>
    <t>19.09.2023 15:33:23</t>
  </si>
  <si>
    <t>19.09.2023 15:33:26</t>
  </si>
  <si>
    <t>19.09.2023 15:33:29</t>
  </si>
  <si>
    <t>19.09.2023 15:33:31</t>
  </si>
  <si>
    <t>19.09.2023 15:33:32</t>
  </si>
  <si>
    <t>19.09.2023 15:33:38</t>
  </si>
  <si>
    <t>19.09.2023 15:33:40</t>
  </si>
  <si>
    <t>19.09.2023 15:33:41</t>
  </si>
  <si>
    <t>19.09.2023 15:33:43</t>
  </si>
  <si>
    <t>19.09.2023 15:33:44</t>
  </si>
  <si>
    <t>19.09.2023 15:33:46</t>
  </si>
  <si>
    <t>19.09.2023 15:33:47</t>
  </si>
  <si>
    <t>19.09.2023 15:33:49</t>
  </si>
  <si>
    <t>19.09.2023 15:34:49</t>
  </si>
  <si>
    <t>19.09.2023 15:34:50</t>
  </si>
  <si>
    <t>19.09.2023 15:34:52</t>
  </si>
  <si>
    <t>19.09.2023 15:34:55</t>
  </si>
  <si>
    <t>19.09.2023 15:34:58</t>
  </si>
  <si>
    <t>19.09.2023 15:34:59</t>
  </si>
  <si>
    <t>19.09.2023 15:35:01</t>
  </si>
  <si>
    <t>19.09.2023 15:35:02</t>
  </si>
  <si>
    <t>19.09.2023 15:35:04</t>
  </si>
  <si>
    <t>19.09.2023 15:35:35</t>
  </si>
  <si>
    <t>19.09.2023 15:35:38</t>
  </si>
  <si>
    <t>19.09.2023 15:35:41</t>
  </si>
  <si>
    <t>19.09.2023 15:35:43</t>
  </si>
  <si>
    <t>19.09.2023 15:36:09</t>
  </si>
  <si>
    <t>19.09.2023 15:36:11</t>
  </si>
  <si>
    <t>19.09.2023 15:36:12</t>
  </si>
  <si>
    <t>19.09.2023 15:36:13</t>
  </si>
  <si>
    <t>19.09.2023 15:36:15</t>
  </si>
  <si>
    <t>19.09.2023 15:36:16</t>
  </si>
  <si>
    <t>19.09.2023 15:36:19</t>
  </si>
  <si>
    <t>19.09.2023 15:36:20</t>
  </si>
  <si>
    <t>19.09.2023 15:36:22</t>
  </si>
  <si>
    <t>19.09.2023 15:36:25</t>
  </si>
  <si>
    <t>19.09.2023 15:36:44</t>
  </si>
  <si>
    <t>19.09.2023 15:36:46</t>
  </si>
  <si>
    <t>19.09.2023 15:36:47</t>
  </si>
  <si>
    <t>19.09.2023 15:36:49</t>
  </si>
  <si>
    <t>19.09.2023 15:36:50</t>
  </si>
  <si>
    <t>19.09.2023 15:36:52</t>
  </si>
  <si>
    <t>19.09.2023 15:36:53</t>
  </si>
  <si>
    <t>19.09.2023 15:37:07</t>
  </si>
  <si>
    <t>19.09.2023 15:37:08</t>
  </si>
  <si>
    <t>19.09.2023 15:37:09</t>
  </si>
  <si>
    <t>19.09.2023 15:37:11</t>
  </si>
  <si>
    <t>19.09.2023 15:37:22</t>
  </si>
  <si>
    <t>19.09.2023 15:37:24</t>
  </si>
  <si>
    <t>19.09.2023 15:37:25</t>
  </si>
  <si>
    <t>19.09.2023 15:37:26</t>
  </si>
  <si>
    <t>19.09.2023 15:37:28</t>
  </si>
  <si>
    <t>19.09.2023 15:37:29</t>
  </si>
  <si>
    <t>19.09.2023 15:37:30</t>
  </si>
  <si>
    <t>19.09.2023 15:37:31</t>
  </si>
  <si>
    <t>19.09.2023 15:37:33</t>
  </si>
  <si>
    <t>19.09.2023 15:37:35</t>
  </si>
  <si>
    <t>19.09.2023 15:37:37</t>
  </si>
  <si>
    <t>19.09.2023 15:37:53</t>
  </si>
  <si>
    <t>19.09.2023 15:37:56</t>
  </si>
  <si>
    <t>19.09.2023 15:37:57</t>
  </si>
  <si>
    <t>19.09.2023 15:37:59</t>
  </si>
  <si>
    <t>19.09.2023 15:38:00</t>
  </si>
  <si>
    <t>19.09.2023 15:38:02</t>
  </si>
  <si>
    <t>19.09.2023 15:38:03</t>
  </si>
  <si>
    <t>19.09.2023 15:38:08</t>
  </si>
  <si>
    <t>19.09.2023 15:38:09</t>
  </si>
  <si>
    <t>19.09.2023 15:38:11</t>
  </si>
  <si>
    <t>19.09.2023 15:38:12</t>
  </si>
  <si>
    <t>19.09.2023 15:38:13</t>
  </si>
  <si>
    <t>19.09.2023 15:38:14</t>
  </si>
  <si>
    <t>19.09.2023 15:38:16</t>
  </si>
  <si>
    <t>19.09.2023 15:38:17</t>
  </si>
  <si>
    <t>19.09.2023 15:38:19</t>
  </si>
  <si>
    <t>19.09.2023 15:38:20</t>
  </si>
  <si>
    <t>19.09.2023 15:38:22</t>
  </si>
  <si>
    <t>19.09.2023 15:38:25</t>
  </si>
  <si>
    <t>19.09.2023 15:38:26</t>
  </si>
  <si>
    <t>19.09.2023 15:38:28</t>
  </si>
  <si>
    <t>19.09.2023 15:38:31</t>
  </si>
  <si>
    <t>19.09.2023 15:38:32</t>
  </si>
  <si>
    <t>19.09.2023 15:38:34</t>
  </si>
  <si>
    <t>19.09.2023 15:38:35</t>
  </si>
  <si>
    <t>19.09.2023 15:38:37</t>
  </si>
  <si>
    <t>19.09.2023 15:38:38</t>
  </si>
  <si>
    <t>19.09.2023 15:38:40</t>
  </si>
  <si>
    <t>19.09.2023 15:38:41</t>
  </si>
  <si>
    <t>19.09.2023 15:38:49</t>
  </si>
  <si>
    <t>19.09.2023 15:38:50</t>
  </si>
  <si>
    <t>19.09.2023 15:38:51</t>
  </si>
  <si>
    <t>19.09.2023 15:38:53</t>
  </si>
  <si>
    <t>19.09.2023 15:38:54</t>
  </si>
  <si>
    <t>19.09.2023 15:38:55</t>
  </si>
  <si>
    <t>19.09.2023 15:39:31</t>
  </si>
  <si>
    <t>19.09.2023 15:39:32</t>
  </si>
  <si>
    <t>19.09.2023 15:39:34</t>
  </si>
  <si>
    <t>19.09.2023 15:39:35</t>
  </si>
  <si>
    <t>19.09.2023 15:39:36</t>
  </si>
  <si>
    <t>19.09.2023 15:39:46</t>
  </si>
  <si>
    <t>19.09.2023 15:39:48</t>
  </si>
  <si>
    <t>19.09.2023 15:39:49</t>
  </si>
  <si>
    <t>19.09.2023 15:39:51</t>
  </si>
  <si>
    <t>19.09.2023 15:39:52</t>
  </si>
  <si>
    <t>19.09.2023 15:39:54</t>
  </si>
  <si>
    <t>19.09.2023 15:39:55</t>
  </si>
  <si>
    <t>19.09.2023 15:39:57</t>
  </si>
  <si>
    <t>19.09.2023 15:39:58</t>
  </si>
  <si>
    <t>19.09.2023 15:40:00</t>
  </si>
  <si>
    <t>19.09.2023 15:40:01</t>
  </si>
  <si>
    <t>19.09.2023 15:40:04</t>
  </si>
  <si>
    <t>19.09.2023 15:40:06</t>
  </si>
  <si>
    <t>19.09.2023 15:40:07</t>
  </si>
  <si>
    <t>19.09.2023 15:40:09</t>
  </si>
  <si>
    <t>19.09.2023 15:40:10</t>
  </si>
  <si>
    <t>19.09.2023 15:40:12</t>
  </si>
  <si>
    <t>19.09.2023 15:40:57</t>
  </si>
  <si>
    <t>19.09.2023 15:40:58</t>
  </si>
  <si>
    <t>19.09.2023 15:41:03</t>
  </si>
  <si>
    <t>19.09.2023 15:41:30</t>
  </si>
  <si>
    <t>19.09.2023 15:41:31</t>
  </si>
  <si>
    <t>19.09.2023 15:41:32</t>
  </si>
  <si>
    <t>19.09.2023 15:41:34</t>
  </si>
  <si>
    <t>19.09.2023 15:41:35</t>
  </si>
  <si>
    <t>19.09.2023 15:41:36</t>
  </si>
  <si>
    <t>19.09.2023 15:41:37</t>
  </si>
  <si>
    <t>19.09.2023 15:41:39</t>
  </si>
  <si>
    <t>19.09.2023 15:41:40</t>
  </si>
  <si>
    <t>19.09.2023 15:42:14</t>
  </si>
  <si>
    <t>19.09.2023 15:42:16</t>
  </si>
  <si>
    <t>19.09.2023 15:42:17</t>
  </si>
  <si>
    <t>19.09.2023 15:42:28</t>
  </si>
  <si>
    <t>19.09.2023 15:42:29</t>
  </si>
  <si>
    <t>19.09.2023 15:42:30</t>
  </si>
  <si>
    <t>19.09.2023 15:42:32</t>
  </si>
  <si>
    <t>19.09.2023 15:42:51</t>
  </si>
  <si>
    <t>19.09.2023 15:42:52</t>
  </si>
  <si>
    <t>19.09.2023 15:42:55</t>
  </si>
  <si>
    <t>19.09.2023 15:42:57</t>
  </si>
  <si>
    <t>19.09.2023 15:42:58</t>
  </si>
  <si>
    <t>19.09.2023 15:43:00</t>
  </si>
  <si>
    <t>19.09.2023 15:43:03</t>
  </si>
  <si>
    <t>19.09.2023 15:43:04</t>
  </si>
  <si>
    <t>19.09.2023 15:43:06</t>
  </si>
  <si>
    <t>19.09.2023 15:43:07</t>
  </si>
  <si>
    <t>19.09.2023 15:43:31</t>
  </si>
  <si>
    <t>19.09.2023 15:43:32</t>
  </si>
  <si>
    <t>19.09.2023 15:43:34</t>
  </si>
  <si>
    <t>19.09.2023 15:43:35</t>
  </si>
  <si>
    <t>19.09.2023 15:43:36</t>
  </si>
  <si>
    <t>19.09.2023 15:43:38</t>
  </si>
  <si>
    <t>19.09.2023 15:43:39</t>
  </si>
  <si>
    <t>19.09.2023 15:43:41</t>
  </si>
  <si>
    <t>19.09.2023 15:43:42</t>
  </si>
  <si>
    <t>19.09.2023 15:44:05</t>
  </si>
  <si>
    <t>19.09.2023 15:44:08</t>
  </si>
  <si>
    <t>19.09.2023 15:44:09</t>
  </si>
  <si>
    <t>19.09.2023 15:44:11</t>
  </si>
  <si>
    <t>19.09.2023 15:44:12</t>
  </si>
  <si>
    <t>19.09.2023 15:44:14</t>
  </si>
  <si>
    <t>19.09.2023 15:44:15</t>
  </si>
  <si>
    <t>19.09.2023 15:44:17</t>
  </si>
  <si>
    <t>19.09.2023 15:44:18</t>
  </si>
  <si>
    <t>19.09.2023 15:44:20</t>
  </si>
  <si>
    <t>19.09.2023 15:44:21</t>
  </si>
  <si>
    <t>19.09.2023 15:44:23</t>
  </si>
  <si>
    <t>19.09.2023 15:44:26</t>
  </si>
  <si>
    <t>19.09.2023 15:44:27</t>
  </si>
  <si>
    <t>19.09.2023 15:44:29</t>
  </si>
  <si>
    <t>19.09.2023 15:44:30</t>
  </si>
  <si>
    <t>19.09.2023 15:44:32</t>
  </si>
  <si>
    <t>19.09.2023 15:44:33</t>
  </si>
  <si>
    <t>19.09.2023 15:44:36</t>
  </si>
  <si>
    <t>19.09.2023 15:44:38</t>
  </si>
  <si>
    <t>19.09.2023 15:44:42</t>
  </si>
  <si>
    <t>19.09.2023 15:44:43</t>
  </si>
  <si>
    <t>19.09.2023 15:44:45</t>
  </si>
  <si>
    <t>19.09.2023 15:44:46</t>
  </si>
  <si>
    <t>19.09.2023 15:44:47</t>
  </si>
  <si>
    <t>19.09.2023 15:44:48</t>
  </si>
  <si>
    <t>19.09.2023 15:44:50</t>
  </si>
  <si>
    <t>19.09.2023 15:44:51</t>
  </si>
  <si>
    <t>19.09.2023 15:44:52</t>
  </si>
  <si>
    <t>19.09.2023 15:44:53</t>
  </si>
  <si>
    <t>19.09.2023 15:45:16</t>
  </si>
  <si>
    <t>19.09.2023 15:45:17</t>
  </si>
  <si>
    <t>19.09.2023 15:45:19</t>
  </si>
  <si>
    <t>19.09.2023 15:45:20</t>
  </si>
  <si>
    <t>19.09.2023 15:45:22</t>
  </si>
  <si>
    <t>19.09.2023 15:45:23</t>
  </si>
  <si>
    <t>19.09.2023 15:45:25</t>
  </si>
  <si>
    <t>19.09.2023 15:45:28</t>
  </si>
  <si>
    <t>19.09.2023 15:45:29</t>
  </si>
  <si>
    <t>19.09.2023 15:46:23</t>
  </si>
  <si>
    <t>19.09.2023 15:46:25</t>
  </si>
  <si>
    <t>19.09.2023 15:46:26</t>
  </si>
  <si>
    <t>19.09.2023 15:46:27</t>
  </si>
  <si>
    <t>19.09.2023 15:46:28</t>
  </si>
  <si>
    <t>19.09.2023 15:46:30</t>
  </si>
  <si>
    <t>19.09.2023 15:46:32</t>
  </si>
  <si>
    <t>19.09.2023 15:46:35</t>
  </si>
  <si>
    <t>19.09.2023 15:46:42</t>
  </si>
  <si>
    <t>19.09.2023 15:46:50</t>
  </si>
  <si>
    <t>19.09.2023 15:47:14</t>
  </si>
  <si>
    <t>19.09.2023 15:47:15</t>
  </si>
  <si>
    <t>19.09.2023 15:47:17</t>
  </si>
  <si>
    <t>19.09.2023 15:47:18</t>
  </si>
  <si>
    <t>19.09.2023 15:48:06</t>
  </si>
  <si>
    <t>19.09.2023 15:48:08</t>
  </si>
  <si>
    <t>19.09.2023 15:48:09</t>
  </si>
  <si>
    <t>19.09.2023 15:48:11</t>
  </si>
  <si>
    <t>19.09.2023 15:48:12</t>
  </si>
  <si>
    <t>19.09.2023 15:48:14</t>
  </si>
  <si>
    <t>19.09.2023 15:48:15</t>
  </si>
  <si>
    <t>19.09.2023 15:48:18</t>
  </si>
  <si>
    <t>19.09.2023 15:48:20</t>
  </si>
  <si>
    <t>19.09.2023 15:48:22</t>
  </si>
  <si>
    <t>19.09.2023 15:48:25</t>
  </si>
  <si>
    <t>19.09.2023 15:48:28</t>
  </si>
  <si>
    <t>19.09.2023 15:48:30</t>
  </si>
  <si>
    <t>19.09.2023 15:49:04</t>
  </si>
  <si>
    <t>19.09.2023 15:49:06</t>
  </si>
  <si>
    <t>19.09.2023 15:49:07</t>
  </si>
  <si>
    <t>19.09.2023 15:49:09</t>
  </si>
  <si>
    <t>19.09.2023 15:49:10</t>
  </si>
  <si>
    <t>19.09.2023 15:49:27</t>
  </si>
  <si>
    <t>19.09.2023 15:49:28</t>
  </si>
  <si>
    <t>19.09.2023 15:49:30</t>
  </si>
  <si>
    <t>19.09.2023 15:49:31</t>
  </si>
  <si>
    <t>19.09.2023 15:49:33</t>
  </si>
  <si>
    <t>19.09.2023 15:49:34</t>
  </si>
  <si>
    <t>19.09.2023 15:49:35</t>
  </si>
  <si>
    <t>19.09.2023 15:49:37</t>
  </si>
  <si>
    <t>19.09.2023 15:49:38</t>
  </si>
  <si>
    <t>19.09.2023 15:49:39</t>
  </si>
  <si>
    <t>19.09.2023 15:49:40</t>
  </si>
  <si>
    <t>19.09.2023 15:49:42</t>
  </si>
  <si>
    <t>19.09.2023 15:49:43</t>
  </si>
  <si>
    <t>19.09.2023 15:49:54</t>
  </si>
  <si>
    <t>19.09.2023 15:49:55</t>
  </si>
  <si>
    <t>19.09.2023 15:49:57</t>
  </si>
  <si>
    <t>19.09.2023 15:49:58</t>
  </si>
  <si>
    <t>19.09.2023 15:49:59</t>
  </si>
  <si>
    <t>19.09.2023 15:50:24</t>
  </si>
  <si>
    <t>19.09.2023 15:50:27</t>
  </si>
  <si>
    <t>19.09.2023 15:50:29</t>
  </si>
  <si>
    <t>19.09.2023 15:50:30</t>
  </si>
  <si>
    <t>19.09.2023 15:50:35</t>
  </si>
  <si>
    <t>19.09.2023 15:50:36</t>
  </si>
  <si>
    <t>19.09.2023 15:50:39</t>
  </si>
  <si>
    <t>19.09.2023 15:50:40</t>
  </si>
  <si>
    <t>19.09.2023 15:50:42</t>
  </si>
  <si>
    <t>19.09.2023 15:50:43</t>
  </si>
  <si>
    <t>19.09.2023 15:51:12</t>
  </si>
  <si>
    <t>19.09.2023 15:51:13</t>
  </si>
  <si>
    <t>19.09.2023 15:51:15</t>
  </si>
  <si>
    <t>19.09.2023 15:51:16</t>
  </si>
  <si>
    <t>19.09.2023 15:52:01</t>
  </si>
  <si>
    <t>19.09.2023 15:52:02</t>
  </si>
  <si>
    <t>19.09.2023 15:52:04</t>
  </si>
  <si>
    <t>19.09.2023 15:52:05</t>
  </si>
  <si>
    <t>19.09.2023 15:52:08</t>
  </si>
  <si>
    <t>19.09.2023 15:52:09</t>
  </si>
  <si>
    <t>19.09.2023 15:52:10</t>
  </si>
  <si>
    <t>19.09.2023 15:52:12</t>
  </si>
  <si>
    <t>19.09.2023 15:52:13</t>
  </si>
  <si>
    <t>19.09.2023 15:52:14</t>
  </si>
  <si>
    <t>19.09.2023 15:52:15</t>
  </si>
  <si>
    <t>19.09.2023 15:52:39</t>
  </si>
  <si>
    <t>19.09.2023 15:52:42</t>
  </si>
  <si>
    <t>19.09.2023 15:52:44</t>
  </si>
  <si>
    <t>19.09.2023 15:52:45</t>
  </si>
  <si>
    <t>19.09.2023 15:53:09</t>
  </si>
  <si>
    <t>19.09.2023 15:53:11</t>
  </si>
  <si>
    <t>19.09.2023 15:53:12</t>
  </si>
  <si>
    <t>19.09.2023 15:53:13</t>
  </si>
  <si>
    <t>19.09.2023 15:53:14</t>
  </si>
  <si>
    <t>19.09.2023 15:53:16</t>
  </si>
  <si>
    <t>19.09.2023 15:53:17</t>
  </si>
  <si>
    <t>19.09.2023 15:53:18</t>
  </si>
  <si>
    <t>19.09.2023 15:53:20</t>
  </si>
  <si>
    <t>19.09.2023 15:53:46</t>
  </si>
  <si>
    <t>19.09.2023 15:53:48</t>
  </si>
  <si>
    <t>19.09.2023 15:53:49</t>
  </si>
  <si>
    <t>19.09.2023 15:53:51</t>
  </si>
  <si>
    <t>19.09.2023 15:53:52</t>
  </si>
  <si>
    <t>19.09.2023 15:53:54</t>
  </si>
  <si>
    <t>19.09.2023 15:53:55</t>
  </si>
  <si>
    <t>19.09.2023 15:53:57</t>
  </si>
  <si>
    <t>19.09.2023 15:53:58</t>
  </si>
  <si>
    <t>19.09.2023 15:53:59</t>
  </si>
  <si>
    <t>19.09.2023 15:54:01</t>
  </si>
  <si>
    <t>19.09.2023 15:54:02</t>
  </si>
  <si>
    <t>19.09.2023 15:54:03</t>
  </si>
  <si>
    <t>19.09.2023 15:54:04</t>
  </si>
  <si>
    <t>19.09.2023 15:54:06</t>
  </si>
  <si>
    <t>19.09.2023 15:54:07</t>
  </si>
  <si>
    <t>19.09.2023 15:54:08</t>
  </si>
  <si>
    <t>19.09.2023 15:56:05</t>
  </si>
  <si>
    <t>19.09.2023 15:56:06</t>
  </si>
  <si>
    <t>19.09.2023 15:56:08</t>
  </si>
  <si>
    <t>19.09.2023 15:56:09</t>
  </si>
  <si>
    <t>19.09.2023 15:56:11</t>
  </si>
  <si>
    <t>19.09.2023 15:56:12</t>
  </si>
  <si>
    <t>19.09.2023 15:56:14</t>
  </si>
  <si>
    <t>19.09.2023 15:56:17</t>
  </si>
  <si>
    <t>19.09.2023 15:56:18</t>
  </si>
  <si>
    <t>19.09.2023 15:56:20</t>
  </si>
  <si>
    <t>19.09.2023 15:56:35</t>
  </si>
  <si>
    <t>19.09.2023 15:56:42</t>
  </si>
  <si>
    <t>19.09.2023 15:56:44</t>
  </si>
  <si>
    <t>19.09.2023 15:56:50</t>
  </si>
  <si>
    <t>19.09.2023 15:56:51</t>
  </si>
  <si>
    <t>19.09.2023 15:56:53</t>
  </si>
  <si>
    <t>19.09.2023 15:56:54</t>
  </si>
  <si>
    <t>19.09.2023 15:57:45</t>
  </si>
  <si>
    <t>19.09.2023 15:57:46</t>
  </si>
  <si>
    <t>19.09.2023 15:57:47</t>
  </si>
  <si>
    <t>19.09.2023 15:57:49</t>
  </si>
  <si>
    <t>19.09.2023 15:57:50</t>
  </si>
  <si>
    <t>19.09.2023 15:57:51</t>
  </si>
  <si>
    <t>19.09.2023 15:57:52</t>
  </si>
  <si>
    <t>19.09.2023 15:58:30</t>
  </si>
  <si>
    <t>19.09.2023 15:58:31</t>
  </si>
  <si>
    <t>19.09.2023 15:58:46</t>
  </si>
  <si>
    <t>19.09.2023 15:58:49</t>
  </si>
  <si>
    <t>19.09.2023 15:58:51</t>
  </si>
  <si>
    <t>19.09.2023 15:58:52</t>
  </si>
  <si>
    <t>19.09.2023 15:58:54</t>
  </si>
  <si>
    <t>19.09.2023 15:58:55</t>
  </si>
  <si>
    <t>19.09.2023 15:59:27</t>
  </si>
  <si>
    <t>19.09.2023 15:59:36</t>
  </si>
  <si>
    <t>19.09.2023 15:59:39</t>
  </si>
  <si>
    <t>19.09.2023 15:59:42</t>
  </si>
  <si>
    <t>19.09.2023 15:59:43</t>
  </si>
  <si>
    <t>19.09.2023 15:59:45</t>
  </si>
  <si>
    <t>19.09.2023 15:59:46</t>
  </si>
  <si>
    <t>19.09.2023 15:59:47</t>
  </si>
  <si>
    <t>19.09.2023 15:59:53</t>
  </si>
  <si>
    <t>19.09.2023 15:59:54</t>
  </si>
  <si>
    <t>19.09.2023 16:00:15</t>
  </si>
  <si>
    <t>19.09.2023 16:00:17</t>
  </si>
  <si>
    <t>19.09.2023 16:00:18</t>
  </si>
  <si>
    <t>19.09.2023 16:00:20</t>
  </si>
  <si>
    <t>19.09.2023 16:00:21</t>
  </si>
  <si>
    <t>19.09.2023 16:00:23</t>
  </si>
  <si>
    <t>19.09.2023 16:00:44</t>
  </si>
  <si>
    <t>19.09.2023 16:00:45</t>
  </si>
  <si>
    <t>19.09.2023 16:00:47</t>
  </si>
  <si>
    <t>19.09.2023 16:00:48</t>
  </si>
  <si>
    <t>19.09.2023 16:00:49</t>
  </si>
  <si>
    <t>19.09.2023 16:00:52</t>
  </si>
  <si>
    <t>19.09.2023 16:01:02</t>
  </si>
  <si>
    <t>19.09.2023 16:01:04</t>
  </si>
  <si>
    <t>19.09.2023 16:01:05</t>
  </si>
  <si>
    <t>19.09.2023 16:01:07</t>
  </si>
  <si>
    <t>19.09.2023 16:01:20</t>
  </si>
  <si>
    <t>19.09.2023 16:01:22</t>
  </si>
  <si>
    <t>19.09.2023 16:01:23</t>
  </si>
  <si>
    <t>19.09.2023 16:01:24</t>
  </si>
  <si>
    <t>19.09.2023 16:01:26</t>
  </si>
  <si>
    <t>19.09.2023 16:01:27</t>
  </si>
  <si>
    <t>19.09.2023 16:01:28</t>
  </si>
  <si>
    <t>19.09.2023 16:01:29</t>
  </si>
  <si>
    <t>19.09.2023 16:01:31</t>
  </si>
  <si>
    <t>19.09.2023 16:01:32</t>
  </si>
  <si>
    <t>19.09.2023 16:01:35</t>
  </si>
  <si>
    <t>19.09.2023 16:01:36</t>
  </si>
  <si>
    <t>19.09.2023 16:01:37</t>
  </si>
  <si>
    <t>19.09.2023 16:01:39</t>
  </si>
  <si>
    <t>19.09.2023 16:01:40</t>
  </si>
  <si>
    <t>19.09.2023 16:01:41</t>
  </si>
  <si>
    <t>19.09.2023 16:02:20</t>
  </si>
  <si>
    <t>19.09.2023 16:02:21</t>
  </si>
  <si>
    <t>19.09.2023 16:02:23</t>
  </si>
  <si>
    <t>19.09.2023 16:02:24</t>
  </si>
  <si>
    <t>19.09.2023 16:02:25</t>
  </si>
  <si>
    <t>19.09.2023 16:02:26</t>
  </si>
  <si>
    <t>19.09.2023 16:02:28</t>
  </si>
  <si>
    <t>19.09.2023 16:03:02</t>
  </si>
  <si>
    <t>19.09.2023 16:03:03</t>
  </si>
  <si>
    <t>19.09.2023 16:03:05</t>
  </si>
  <si>
    <t>19.09.2023 16:03:06</t>
  </si>
  <si>
    <t>19.09.2023 16:03:07</t>
  </si>
  <si>
    <t>19.09.2023 16:03:08</t>
  </si>
  <si>
    <t>19.09.2023 16:03:10</t>
  </si>
  <si>
    <t>19.09.2023 16:03:11</t>
  </si>
  <si>
    <t>19.09.2023 16:03:12</t>
  </si>
  <si>
    <t>19.09.2023 16:03:15</t>
  </si>
  <si>
    <t>19.09.2023 16:03:18</t>
  </si>
  <si>
    <t>19.09.2023 16:03:19</t>
  </si>
  <si>
    <t>19.09.2023 16:03:21</t>
  </si>
  <si>
    <t>19.09.2023 16:03:22</t>
  </si>
  <si>
    <t>19.09.2023 16:03:42</t>
  </si>
  <si>
    <t>19.09.2023 16:03:43</t>
  </si>
  <si>
    <t>19.09.2023 16:03:45</t>
  </si>
  <si>
    <t>19.09.2023 16:03:46</t>
  </si>
  <si>
    <t>19.09.2023 16:03:47</t>
  </si>
  <si>
    <t>19.09.2023 16:05:23</t>
  </si>
  <si>
    <t>19.09.2023 16:05:27</t>
  </si>
  <si>
    <t>19.09.2023 16:05:29</t>
  </si>
  <si>
    <t>19.09.2023 16:05:30</t>
  </si>
  <si>
    <t>19.09.2023 16:05:32</t>
  </si>
  <si>
    <t>19.09.2023 16:05:33</t>
  </si>
  <si>
    <t>19.09.2023 16:05:59</t>
  </si>
  <si>
    <t>19.09.2023 16:06:00</t>
  </si>
  <si>
    <t>19.09.2023 16:06:02</t>
  </si>
  <si>
    <t>19.09.2023 16:06:03</t>
  </si>
  <si>
    <t>19.09.2023 16:06:04</t>
  </si>
  <si>
    <t>19.09.2023 16:06:05</t>
  </si>
  <si>
    <t>19.09.2023 16:06:07</t>
  </si>
  <si>
    <t>19.09.2023 16:06:08</t>
  </si>
  <si>
    <t>19.09.2023 16:06:09</t>
  </si>
  <si>
    <t>19.09.2023 16:06:10</t>
  </si>
  <si>
    <t>19.09.2023 16:06:12</t>
  </si>
  <si>
    <t>19.09.2023 16:06:13</t>
  </si>
  <si>
    <t>19.09.2023 16:06:14</t>
  </si>
  <si>
    <t>19.09.2023 16:06:16</t>
  </si>
  <si>
    <t>19.09.2023 16:06:17</t>
  </si>
  <si>
    <t>19.09.2023 16:06:19</t>
  </si>
  <si>
    <t>19.09.2023 16:06:20</t>
  </si>
  <si>
    <t>19.09.2023 16:06:31</t>
  </si>
  <si>
    <t>19.09.2023 16:06:32</t>
  </si>
  <si>
    <t>19.09.2023 16:06:35</t>
  </si>
  <si>
    <t>19.09.2023 16:06:37</t>
  </si>
  <si>
    <t>19.09.2023 16:06:38</t>
  </si>
  <si>
    <t>19.09.2023 16:06:40</t>
  </si>
  <si>
    <t>19.09.2023 16:06:56</t>
  </si>
  <si>
    <t>19.09.2023 16:06:58</t>
  </si>
  <si>
    <t>19.09.2023 16:07:02</t>
  </si>
  <si>
    <t>19.09.2023 16:07:03</t>
  </si>
  <si>
    <t>19.09.2023 16:07:05</t>
  </si>
  <si>
    <t>19.09.2023 16:07:13</t>
  </si>
  <si>
    <t>19.09.2023 16:07:15</t>
  </si>
  <si>
    <t>19.09.2023 16:07:16</t>
  </si>
  <si>
    <t>19.09.2023 16:07:18</t>
  </si>
  <si>
    <t>19.09.2023 16:07:19</t>
  </si>
  <si>
    <t>19.09.2023 16:07:25</t>
  </si>
  <si>
    <t>19.09.2023 16:07:27</t>
  </si>
  <si>
    <t>19.09.2023 16:07:28</t>
  </si>
  <si>
    <t>19.09.2023 16:07:29</t>
  </si>
  <si>
    <t>19.09.2023 16:07:32</t>
  </si>
  <si>
    <t>19.09.2023 16:07:34</t>
  </si>
  <si>
    <t>19.09.2023 16:07:48</t>
  </si>
  <si>
    <t>19.09.2023 16:07:50</t>
  </si>
  <si>
    <t>19.09.2023 16:07:51</t>
  </si>
  <si>
    <t>19.09.2023 16:07:52</t>
  </si>
  <si>
    <t>19.09.2023 16:07:54</t>
  </si>
  <si>
    <t>19.09.2023 16:07:55</t>
  </si>
  <si>
    <t>19.09.2023 16:07:56</t>
  </si>
  <si>
    <t>19.09.2023 16:07:57</t>
  </si>
  <si>
    <t>19.09.2023 16:07:59</t>
  </si>
  <si>
    <t>19.09.2023 16:08:00</t>
  </si>
  <si>
    <t>19.09.2023 16:08:13</t>
  </si>
  <si>
    <t>19.09.2023 16:08:15</t>
  </si>
  <si>
    <t>19.09.2023 16:08:16</t>
  </si>
  <si>
    <t>19.09.2023 16:08:19</t>
  </si>
  <si>
    <t>19.09.2023 16:08:21</t>
  </si>
  <si>
    <t>19.09.2023 16:08:22</t>
  </si>
  <si>
    <t>19.09.2023 16:08:23</t>
  </si>
  <si>
    <t>19.09.2023 16:08:25</t>
  </si>
  <si>
    <t>19.09.2023 16:08:26</t>
  </si>
  <si>
    <t>19.09.2023 16:08:27</t>
  </si>
  <si>
    <t>19.09.2023 16:08:30</t>
  </si>
  <si>
    <t>19.09.2023 16:09:16</t>
  </si>
  <si>
    <t>19.09.2023 16:09:18</t>
  </si>
  <si>
    <t>19.09.2023 16:09:19</t>
  </si>
  <si>
    <t>19.09.2023 16:09:21</t>
  </si>
  <si>
    <t>19.09.2023 16:09:22</t>
  </si>
  <si>
    <t>19.09.2023 16:09:25</t>
  </si>
  <si>
    <t>19.09.2023 16:09:26</t>
  </si>
  <si>
    <t>19.09.2023 16:09:27</t>
  </si>
  <si>
    <t>19.09.2023 16:10:36</t>
  </si>
  <si>
    <t>19.09.2023 16:10:38</t>
  </si>
  <si>
    <t>19.09.2023 16:10:39</t>
  </si>
  <si>
    <t>19.09.2023 16:10:41</t>
  </si>
  <si>
    <t>19.09.2023 16:12:06</t>
  </si>
  <si>
    <t>19.09.2023 16:12:08</t>
  </si>
  <si>
    <t>19.09.2023 16:12:09</t>
  </si>
  <si>
    <t>19.09.2023 16:12:10</t>
  </si>
  <si>
    <t>19.09.2023 16:12:11</t>
  </si>
  <si>
    <t>19.09.2023 16:12:13</t>
  </si>
  <si>
    <t>19.09.2023 16:12:16</t>
  </si>
  <si>
    <t>19.09.2023 16:12:17</t>
  </si>
  <si>
    <t>19.09.2023 16:12:19</t>
  </si>
  <si>
    <t>19.09.2023 16:12:20</t>
  </si>
  <si>
    <t>19.09.2023 16:13:02</t>
  </si>
  <si>
    <t>19.09.2023 16:13:04</t>
  </si>
  <si>
    <t>19.09.2023 16:13:07</t>
  </si>
  <si>
    <t>19.09.2023 16:13:10</t>
  </si>
  <si>
    <t>19.09.2023 16:13:14</t>
  </si>
  <si>
    <t>19.09.2023 16:13:16</t>
  </si>
  <si>
    <t>19.09.2023 16:13:17</t>
  </si>
  <si>
    <t>19.09.2023 16:13:23</t>
  </si>
  <si>
    <t>19.09.2023 16:13:25</t>
  </si>
  <si>
    <t>19.09.2023 16:13:28</t>
  </si>
  <si>
    <t>19.09.2023 16:13:32</t>
  </si>
  <si>
    <t>19.09.2023 16:13:34</t>
  </si>
  <si>
    <t>19.09.2023 16:13:35</t>
  </si>
  <si>
    <t>19.09.2023 16:13:36</t>
  </si>
  <si>
    <t>19.09.2023 16:13:37</t>
  </si>
  <si>
    <t>19.09.2023 16:13:48</t>
  </si>
  <si>
    <t>19.09.2023 16:14:09</t>
  </si>
  <si>
    <t>19.09.2023 16:14:10</t>
  </si>
  <si>
    <t>19.09.2023 16:14:12</t>
  </si>
  <si>
    <t>19.09.2023 16:14:13</t>
  </si>
  <si>
    <t>19.09.2023 16:14:31</t>
  </si>
  <si>
    <t>19.09.2023 16:14:34</t>
  </si>
  <si>
    <t>19.09.2023 16:14:37</t>
  </si>
  <si>
    <t>19.09.2023 16:14:39</t>
  </si>
  <si>
    <t>19.09.2023 16:14:40</t>
  </si>
  <si>
    <t>19.09.2023 16:14:43</t>
  </si>
  <si>
    <t>19.09.2023 16:14:45</t>
  </si>
  <si>
    <t>19.09.2023 16:14:46</t>
  </si>
  <si>
    <t>19.09.2023 16:14:47</t>
  </si>
  <si>
    <t>19.09.2023 16:14:49</t>
  </si>
  <si>
    <t>19.09.2023 16:14:50</t>
  </si>
  <si>
    <t>19.09.2023 16:14:51</t>
  </si>
  <si>
    <t>19.09.2023 16:14:52</t>
  </si>
  <si>
    <t>19.09.2023 16:14:54</t>
  </si>
  <si>
    <t>19.09.2023 16:14:56</t>
  </si>
  <si>
    <t>19.09.2023 16:14:58</t>
  </si>
  <si>
    <t>19.09.2023 16:15:23</t>
  </si>
  <si>
    <t>19.09.2023 16:15:25</t>
  </si>
  <si>
    <t>19.09.2023 16:15:26</t>
  </si>
  <si>
    <t>19.09.2023 16:15:27</t>
  </si>
  <si>
    <t>19.09.2023 16:15:28</t>
  </si>
  <si>
    <t>19.09.2023 16:15:31</t>
  </si>
  <si>
    <t>19.09.2023 16:15:33</t>
  </si>
  <si>
    <t>19.09.2023 16:15:34</t>
  </si>
  <si>
    <t>19.09.2023 16:15:40</t>
  </si>
  <si>
    <t>19.09.2023 16:15:41</t>
  </si>
  <si>
    <t>19.09.2023 16:15:42</t>
  </si>
  <si>
    <t>19.09.2023 16:15:44</t>
  </si>
  <si>
    <t>19.09.2023 16:15:45</t>
  </si>
  <si>
    <t>19.09.2023 16:15:46</t>
  </si>
  <si>
    <t>19.09.2023 16:15:47</t>
  </si>
  <si>
    <t>19.09.2023 16:15:49</t>
  </si>
  <si>
    <t>19.09.2023 16:15:50</t>
  </si>
  <si>
    <t>19.09.2023 16:15:51</t>
  </si>
  <si>
    <t>19.09.2023 16:15:52</t>
  </si>
  <si>
    <t>19.09.2023 16:15:54</t>
  </si>
  <si>
    <t>19.09.2023 16:15:55</t>
  </si>
  <si>
    <t>19.09.2023 16:15:56</t>
  </si>
  <si>
    <t>19.09.2023 16:15:57</t>
  </si>
  <si>
    <t>19.09.2023 16:15:59</t>
  </si>
  <si>
    <t>19.09.2023 16:16:00</t>
  </si>
  <si>
    <t>19.09.2023 16:16:01</t>
  </si>
  <si>
    <t>19.09.2023 16:16:02</t>
  </si>
  <si>
    <t>19.09.2023 16:16:04</t>
  </si>
  <si>
    <t>19.09.2023 16:16:05</t>
  </si>
  <si>
    <t>19.09.2023 16:16:08</t>
  </si>
  <si>
    <t>19.09.2023 16:16:09</t>
  </si>
  <si>
    <t>19.09.2023 16:16:10</t>
  </si>
  <si>
    <t>19.09.2023 16:16:12</t>
  </si>
  <si>
    <t>19.09.2023 16:16:26</t>
  </si>
  <si>
    <t>19.09.2023 16:16:28</t>
  </si>
  <si>
    <t>19.09.2023 16:16:29</t>
  </si>
  <si>
    <t>19.09.2023 16:16:31</t>
  </si>
  <si>
    <t>19.09.2023 16:16:32</t>
  </si>
  <si>
    <t>19.09.2023 16:16:35</t>
  </si>
  <si>
    <t>19.09.2023 16:16:37</t>
  </si>
  <si>
    <t>19.09.2023 16:16:38</t>
  </si>
  <si>
    <t>19.09.2023 16:16:40</t>
  </si>
  <si>
    <t>19.09.2023 16:16:41</t>
  </si>
  <si>
    <t>19.09.2023 16:16:43</t>
  </si>
  <si>
    <t>19.09.2023 16:16:44</t>
  </si>
  <si>
    <t>19.09.2023 16:16:59</t>
  </si>
  <si>
    <t>19.09.2023 16:17:00</t>
  </si>
  <si>
    <t>19.09.2023 16:17:02</t>
  </si>
  <si>
    <t>19.09.2023 16:17:03</t>
  </si>
  <si>
    <t>19.09.2023 16:17:05</t>
  </si>
  <si>
    <t>19.09.2023 16:17:06</t>
  </si>
  <si>
    <t>19.09.2023 16:17:08</t>
  </si>
  <si>
    <t>19.09.2023 16:17:09</t>
  </si>
  <si>
    <t>19.09.2023 16:17:11</t>
  </si>
  <si>
    <t>19.09.2023 16:17:12</t>
  </si>
  <si>
    <t>19.09.2023 16:17:14</t>
  </si>
  <si>
    <t>19.09.2023 16:17:15</t>
  </si>
  <si>
    <t>19.09.2023 16:17:16</t>
  </si>
  <si>
    <t>19.09.2023 16:17:17</t>
  </si>
  <si>
    <t>19.09.2023 16:17:19</t>
  </si>
  <si>
    <t>19.09.2023 16:17:20</t>
  </si>
  <si>
    <t>19.09.2023 16:17:21</t>
  </si>
  <si>
    <t>19.09.2023 16:17:23</t>
  </si>
  <si>
    <t>19.09.2023 16:17:25</t>
  </si>
  <si>
    <t>19.09.2023 16:17:31</t>
  </si>
  <si>
    <t>19.09.2023 16:17:33</t>
  </si>
  <si>
    <t>19.09.2023 16:17:34</t>
  </si>
  <si>
    <t>19.09.2023 16:17:35</t>
  </si>
  <si>
    <t>19.09.2023 16:17:36</t>
  </si>
  <si>
    <t>19.09.2023 16:17:38</t>
  </si>
  <si>
    <t>19.09.2023 16:17:39</t>
  </si>
  <si>
    <t>19.09.2023 16:17:51</t>
  </si>
  <si>
    <t>19.09.2023 16:17:52</t>
  </si>
  <si>
    <t>19.09.2023 16:17:53</t>
  </si>
  <si>
    <t>19.09.2023 16:17:54</t>
  </si>
  <si>
    <t>19.09.2023 16:17:56</t>
  </si>
  <si>
    <t>19.09.2023 16:17:57</t>
  </si>
  <si>
    <t>19.09.2023 16:17:58</t>
  </si>
  <si>
    <t>19.09.2023 16:17:59</t>
  </si>
  <si>
    <t>19.09.2023 16:18:01</t>
  </si>
  <si>
    <t>19.09.2023 16:18:02</t>
  </si>
  <si>
    <t>19.09.2023 16:18:03</t>
  </si>
  <si>
    <t>19.09.2023 16:18:04</t>
  </si>
  <si>
    <t>19.09.2023 16:18:06</t>
  </si>
  <si>
    <t>19.09.2023 16:18:07</t>
  </si>
  <si>
    <t>19.09.2023 16:18:08</t>
  </si>
  <si>
    <t>19.09.2023 16:18:12</t>
  </si>
  <si>
    <t>19.09.2023 16:18:20</t>
  </si>
  <si>
    <t>19.09.2023 16:18:21</t>
  </si>
  <si>
    <t>19.09.2023 16:18:24</t>
  </si>
  <si>
    <t>19.09.2023 16:18:25</t>
  </si>
  <si>
    <t>19.09.2023 16:18:26</t>
  </si>
  <si>
    <t>19.09.2023 16:18:28</t>
  </si>
  <si>
    <t>19.09.2023 16:18:29</t>
  </si>
  <si>
    <t>19.09.2023 16:18:54</t>
  </si>
  <si>
    <t>19.09.2023 16:18:56</t>
  </si>
  <si>
    <t>19.09.2023 16:18:57</t>
  </si>
  <si>
    <t>19.09.2023 16:18:58</t>
  </si>
  <si>
    <t>19.09.2023 16:18:59</t>
  </si>
  <si>
    <t>19.09.2023 16:19:01</t>
  </si>
  <si>
    <t>19.09.2023 16:19:02</t>
  </si>
  <si>
    <t>19.09.2023 16:19:03</t>
  </si>
  <si>
    <t>19.09.2023 16:19:04</t>
  </si>
  <si>
    <t>19.09.2023 16:19:06</t>
  </si>
  <si>
    <t>19.09.2023 16:19:07</t>
  </si>
  <si>
    <t>19.09.2023 16:19:08</t>
  </si>
  <si>
    <t>19.09.2023 16:19:12</t>
  </si>
  <si>
    <t>19.09.2023 16:19:20</t>
  </si>
  <si>
    <t>19.09.2023 16:19:21</t>
  </si>
  <si>
    <t>19.09.2023 16:19:23</t>
  </si>
  <si>
    <t>19.09.2023 16:19:24</t>
  </si>
  <si>
    <t>19.09.2023 16:19:27</t>
  </si>
  <si>
    <t>19.09.2023 16:19:47</t>
  </si>
  <si>
    <t>19.09.2023 16:19:49</t>
  </si>
  <si>
    <t>19.09.2023 16:19:50</t>
  </si>
  <si>
    <t>19.09.2023 16:19:51</t>
  </si>
  <si>
    <t>19.09.2023 16:19:53</t>
  </si>
  <si>
    <t>19.09.2023 16:20:12</t>
  </si>
  <si>
    <t>19.09.2023 16:20:18</t>
  </si>
  <si>
    <t>19.09.2023 16:20:19</t>
  </si>
  <si>
    <t>19.09.2023 16:20:21</t>
  </si>
  <si>
    <t>19.09.2023 16:20:22</t>
  </si>
  <si>
    <t>19.09.2023 16:20:24</t>
  </si>
  <si>
    <t>19.09.2023 16:20:27</t>
  </si>
  <si>
    <t>19.09.2023 16:20:28</t>
  </si>
  <si>
    <t>19.09.2023 16:20:36</t>
  </si>
  <si>
    <t>19.09.2023 16:20:37</t>
  </si>
  <si>
    <t>19.09.2023 16:20:39</t>
  </si>
  <si>
    <t>19.09.2023 16:20:49</t>
  </si>
  <si>
    <t>19.09.2023 16:20:50</t>
  </si>
  <si>
    <t>19.09.2023 16:20:52</t>
  </si>
  <si>
    <t>19.09.2023 16:20:53</t>
  </si>
  <si>
    <t>19.09.2023 16:20:54</t>
  </si>
  <si>
    <t>19.09.2023 16:20:55</t>
  </si>
  <si>
    <t>19.09.2023 16:20:57</t>
  </si>
  <si>
    <t>19.09.2023 16:20:58</t>
  </si>
  <si>
    <t>19.09.2023 16:20:59</t>
  </si>
  <si>
    <t>19.09.2023 16:21:00</t>
  </si>
  <si>
    <t>19.09.2023 16:21:02</t>
  </si>
  <si>
    <t>19.09.2023 16:21:04</t>
  </si>
  <si>
    <t>19.09.2023 16:21:10</t>
  </si>
  <si>
    <t>19.09.2023 16:21:12</t>
  </si>
  <si>
    <t>19.09.2023 16:21:13</t>
  </si>
  <si>
    <t>19.09.2023 16:21:14</t>
  </si>
  <si>
    <t>19.09.2023 16:21:15</t>
  </si>
  <si>
    <t>19.09.2023 16:21:17</t>
  </si>
  <si>
    <t>19.09.2023 16:21:18</t>
  </si>
  <si>
    <t>19.09.2023 16:21:19</t>
  </si>
  <si>
    <t>19.09.2023 16:21:21</t>
  </si>
  <si>
    <t>19.09.2023 16:21:22</t>
  </si>
  <si>
    <t>19.09.2023 16:21:25</t>
  </si>
  <si>
    <t>19.09.2023 16:21:32</t>
  </si>
  <si>
    <t>19.09.2023 16:21:34</t>
  </si>
  <si>
    <t>19.09.2023 16:21:37</t>
  </si>
  <si>
    <t>19.09.2023 16:21:38</t>
  </si>
  <si>
    <t>19.09.2023 16:21:40</t>
  </si>
  <si>
    <t>19.09.2023 16:21:41</t>
  </si>
  <si>
    <t>19.09.2023 16:21:43</t>
  </si>
  <si>
    <t>19.09.2023 16:21:44</t>
  </si>
  <si>
    <t>19.09.2023 16:22:05</t>
  </si>
  <si>
    <t>19.09.2023 16:22:07</t>
  </si>
  <si>
    <t>19.09.2023 16:22:08</t>
  </si>
  <si>
    <t>19.09.2023 16:22:10</t>
  </si>
  <si>
    <t>19.09.2023 16:22:17</t>
  </si>
  <si>
    <t>19.09.2023 16:22:19</t>
  </si>
  <si>
    <t>19.09.2023 16:22:20</t>
  </si>
  <si>
    <t>19.09.2023 16:22:21</t>
  </si>
  <si>
    <t>19.09.2023 16:22:23</t>
  </si>
  <si>
    <t>19.09.2023 16:22:24</t>
  </si>
  <si>
    <t>19.09.2023 16:22:25</t>
  </si>
  <si>
    <t>19.09.2023 16:22:27</t>
  </si>
  <si>
    <t>19.09.2023 16:22:28</t>
  </si>
  <si>
    <t>19.09.2023 16:22:30</t>
  </si>
  <si>
    <t>19.09.2023 16:22:31</t>
  </si>
  <si>
    <t>19.09.2023 16:22:36</t>
  </si>
  <si>
    <t>19.09.2023 16:22:37</t>
  </si>
  <si>
    <t>19.09.2023 16:22:39</t>
  </si>
  <si>
    <t>19.09.2023 16:22:40</t>
  </si>
  <si>
    <t>19.09.2023 16:22:42</t>
  </si>
  <si>
    <t>19.09.2023 16:22:43</t>
  </si>
  <si>
    <t>19.09.2023 16:22:45</t>
  </si>
  <si>
    <t>19.09.2023 16:22:46</t>
  </si>
  <si>
    <t>19.09.2023 16:22:48</t>
  </si>
  <si>
    <t>19.09.2023 16:22:52</t>
  </si>
  <si>
    <t>19.09.2023 16:22:54</t>
  </si>
  <si>
    <t>19.09.2023 16:22:55</t>
  </si>
  <si>
    <t>19.09.2023 16:22:56</t>
  </si>
  <si>
    <t>19.09.2023 16:22:59</t>
  </si>
  <si>
    <t>19.09.2023 16:23:02</t>
  </si>
  <si>
    <t>19.09.2023 16:23:04</t>
  </si>
  <si>
    <t>19.09.2023 16:23:05</t>
  </si>
  <si>
    <t>19.09.2023 16:23:23</t>
  </si>
  <si>
    <t>19.09.2023 16:23:25</t>
  </si>
  <si>
    <t>19.09.2023 16:23:26</t>
  </si>
  <si>
    <t>19.09.2023 16:23:27</t>
  </si>
  <si>
    <t>19.09.2023 16:23:28</t>
  </si>
  <si>
    <t>19.09.2023 16:23:33</t>
  </si>
  <si>
    <t>19.09.2023 16:23:39</t>
  </si>
  <si>
    <t>19.09.2023 16:23:52</t>
  </si>
  <si>
    <t>19.09.2023 16:23:53</t>
  </si>
  <si>
    <t>19.09.2023 16:23:54</t>
  </si>
  <si>
    <t>19.09.2023 16:23:56</t>
  </si>
  <si>
    <t>19.09.2023 16:23:57</t>
  </si>
  <si>
    <t>19.09.2023 16:24:00</t>
  </si>
  <si>
    <t>19.09.2023 16:24:06</t>
  </si>
  <si>
    <t>19.09.2023 16:24:25</t>
  </si>
  <si>
    <t>19.09.2023 16:24:27</t>
  </si>
  <si>
    <t>19.09.2023 16:24:28</t>
  </si>
  <si>
    <t>19.09.2023 16:24:30</t>
  </si>
  <si>
    <t>19.09.2023 16:24:31</t>
  </si>
  <si>
    <t>19.09.2023 16:24:33</t>
  </si>
  <si>
    <t>19.09.2023 16:24:34</t>
  </si>
  <si>
    <t>19.09.2023 16:24:36</t>
  </si>
  <si>
    <t>19.09.2023 16:24:37</t>
  </si>
  <si>
    <t>19.09.2023 16:24:40</t>
  </si>
  <si>
    <t>19.09.2023 16:24:42</t>
  </si>
  <si>
    <t>19.09.2023 16:24:43</t>
  </si>
  <si>
    <t>19.09.2023 16:24:44</t>
  </si>
  <si>
    <t>19.09.2023 16:24:47</t>
  </si>
  <si>
    <t>19.09.2023 16:24:49</t>
  </si>
  <si>
    <t>19.09.2023 16:24:50</t>
  </si>
  <si>
    <t>19.09.2023 16:24:53</t>
  </si>
  <si>
    <t>19.09.2023 16:24:55</t>
  </si>
  <si>
    <t>19.09.2023 16:24:56</t>
  </si>
  <si>
    <t>19.09.2023 16:25:05</t>
  </si>
  <si>
    <t>19.09.2023 16:25:10</t>
  </si>
  <si>
    <t>19.09.2023 16:25:11</t>
  </si>
  <si>
    <t>19.09.2023 16:25:13</t>
  </si>
  <si>
    <t>19.09.2023 16:25:14</t>
  </si>
  <si>
    <t>19.09.2023 16:25:16</t>
  </si>
  <si>
    <t>19.09.2023 16:25:17</t>
  </si>
  <si>
    <t>19.09.2023 16:25:19</t>
  </si>
  <si>
    <t>19.09.2023 16:25:20</t>
  </si>
  <si>
    <t>19.09.2023 16:25:21</t>
  </si>
  <si>
    <t>19.09.2023 16:25:22</t>
  </si>
  <si>
    <t>19.09.2023 16:25:24</t>
  </si>
  <si>
    <t>19.09.2023 16:25:26</t>
  </si>
  <si>
    <t>19.09.2023 16:25:28</t>
  </si>
  <si>
    <t>19.09.2023 16:25:29</t>
  </si>
  <si>
    <t>19.09.2023 16:25:32</t>
  </si>
  <si>
    <t>19.09.2023 16:25:34</t>
  </si>
  <si>
    <t>19.09.2023 16:25:35</t>
  </si>
  <si>
    <t>19.09.2023 16:25:38</t>
  </si>
  <si>
    <t>19.09.2023 16:25:40</t>
  </si>
  <si>
    <t>19.09.2023 16:25:50</t>
  </si>
  <si>
    <t>19.09.2023 16:25:51</t>
  </si>
  <si>
    <t>19.09.2023 16:25:54</t>
  </si>
  <si>
    <t>19.09.2023 16:25:56</t>
  </si>
  <si>
    <t>19.09.2023 16:25:59</t>
  </si>
  <si>
    <t>19.09.2023 16:26:08</t>
  </si>
  <si>
    <t>19.09.2023 16:26:11</t>
  </si>
  <si>
    <t>19.09.2023 16:26:15</t>
  </si>
  <si>
    <t>19.09.2023 16:26:17</t>
  </si>
  <si>
    <t>19.09.2023 16:26:18</t>
  </si>
  <si>
    <t>19.09.2023 16:26:20</t>
  </si>
  <si>
    <t>19.09.2023 16:26:29</t>
  </si>
  <si>
    <t>19.09.2023 16:26:30</t>
  </si>
  <si>
    <t>19.09.2023 16:26:31</t>
  </si>
  <si>
    <t>19.09.2023 16:26:33</t>
  </si>
  <si>
    <t>19.09.2023 16:26:35</t>
  </si>
  <si>
    <t>19.09.2023 16:26:37</t>
  </si>
  <si>
    <t>19.09.2023 16:26:38</t>
  </si>
  <si>
    <t>19.09.2023 16:26:53</t>
  </si>
  <si>
    <t>19.09.2023 16:26:55</t>
  </si>
  <si>
    <t>19.09.2023 16:26:56</t>
  </si>
  <si>
    <t>19.09.2023 16:26:57</t>
  </si>
  <si>
    <t>19.09.2023 16:27:00</t>
  </si>
  <si>
    <t>19.09.2023 16:27:02</t>
  </si>
  <si>
    <t>19.09.2023 16:27:03</t>
  </si>
  <si>
    <t>19.09.2023 16:27:05</t>
  </si>
  <si>
    <t>19.09.2023 16:27:06</t>
  </si>
  <si>
    <t>19.09.2023 16:27:08</t>
  </si>
  <si>
    <t>19.09.2023 16:28:03</t>
  </si>
  <si>
    <t>19.09.2023 16:28:38</t>
  </si>
  <si>
    <t>19.09.2023 16:28:39</t>
  </si>
  <si>
    <t>19.09.2023 16:28:41</t>
  </si>
  <si>
    <t>19.09.2023 16:28:42</t>
  </si>
  <si>
    <t>19.09.2023 16:28:44</t>
  </si>
  <si>
    <t>19.09.2023 16:28:45</t>
  </si>
  <si>
    <t>19.09.2023 16:28:48</t>
  </si>
  <si>
    <t>19.09.2023 16:28:51</t>
  </si>
  <si>
    <t>19.09.2023 16:28:53</t>
  </si>
  <si>
    <t>19.09.2023 16:28:54</t>
  </si>
  <si>
    <t>19.09.2023 16:28:56</t>
  </si>
  <si>
    <t>19.09.2023 16:29:57</t>
  </si>
  <si>
    <t>19.09.2023 16:30:00</t>
  </si>
  <si>
    <t>19.09.2023 16:30:03</t>
  </si>
  <si>
    <t>19.09.2023 16:30:06</t>
  </si>
  <si>
    <t>19.09.2023 16:30:08</t>
  </si>
  <si>
    <t>19.09.2023 16:30:09</t>
  </si>
  <si>
    <t>19.09.2023 16:30:11</t>
  </si>
  <si>
    <t>19.09.2023 16:30:18</t>
  </si>
  <si>
    <t>19.09.2023 16:30:19</t>
  </si>
  <si>
    <t>19.09.2023 16:30:21</t>
  </si>
  <si>
    <t>19.09.2023 16:30:22</t>
  </si>
  <si>
    <t>19.09.2023 16:30:23</t>
  </si>
  <si>
    <t>19.09.2023 16:30:25</t>
  </si>
  <si>
    <t>19.09.2023 16:30:26</t>
  </si>
  <si>
    <t>19.09.2023 16:30:27</t>
  </si>
  <si>
    <t>19.09.2023 16:30:31</t>
  </si>
  <si>
    <t>19.09.2023 16:30:34</t>
  </si>
  <si>
    <t>19.09.2023 16:30:36</t>
  </si>
  <si>
    <t>19.09.2023 16:30:37</t>
  </si>
  <si>
    <t>19.09.2023 16:30:39</t>
  </si>
  <si>
    <t>19.09.2023 16:30:40</t>
  </si>
  <si>
    <t>19.09.2023 16:31:48</t>
  </si>
  <si>
    <t>19.09.2023 16:31:51</t>
  </si>
  <si>
    <t>19.09.2023 16:31:52</t>
  </si>
  <si>
    <t>19.09.2023 16:31:53</t>
  </si>
  <si>
    <t>19.09.2023 16:32:08</t>
  </si>
  <si>
    <t>19.09.2023 16:32:11</t>
  </si>
  <si>
    <t>19.09.2023 16:32:14</t>
  </si>
  <si>
    <t>19.09.2023 16:32:16</t>
  </si>
  <si>
    <t>19.09.2023 16:32:17</t>
  </si>
  <si>
    <t>19.09.2023 16:32:40</t>
  </si>
  <si>
    <t>19.09.2023 16:32:44</t>
  </si>
  <si>
    <t>19.09.2023 16:32:46</t>
  </si>
  <si>
    <t>19.09.2023 16:32:49</t>
  </si>
  <si>
    <t>19.09.2023 16:32:50</t>
  </si>
  <si>
    <t>19.09.2023 16:32:52</t>
  </si>
  <si>
    <t>19.09.2023 16:32:53</t>
  </si>
  <si>
    <t>19.09.2023 16:32:55</t>
  </si>
  <si>
    <t>19.09.2023 16:32:56</t>
  </si>
  <si>
    <t>19.09.2023 16:32:57</t>
  </si>
  <si>
    <t>19.09.2023 16:32:58</t>
  </si>
  <si>
    <t>19.09.2023 16:33:00</t>
  </si>
  <si>
    <t>19.09.2023 16:33:01</t>
  </si>
  <si>
    <t>19.09.2023 16:33:03</t>
  </si>
  <si>
    <t>19.09.2023 16:33:04</t>
  </si>
  <si>
    <t>19.09.2023 16:33:06</t>
  </si>
  <si>
    <t>19.09.2023 16:33:07</t>
  </si>
  <si>
    <t>19.09.2023 16:33:27</t>
  </si>
  <si>
    <t>19.09.2023 16:33:28</t>
  </si>
  <si>
    <t>19.09.2023 16:33:30</t>
  </si>
  <si>
    <t>19.09.2023 16:33:31</t>
  </si>
  <si>
    <t>19.09.2023 16:33:33</t>
  </si>
  <si>
    <t>19.09.2023 16:33:34</t>
  </si>
  <si>
    <t>19.09.2023 16:33:36</t>
  </si>
  <si>
    <t>19.09.2023 16:34:06</t>
  </si>
  <si>
    <t>19.09.2023 16:34:12</t>
  </si>
  <si>
    <t>19.09.2023 16:34:13</t>
  </si>
  <si>
    <t>19.09.2023 16:34:15</t>
  </si>
  <si>
    <t>19.09.2023 16:34:16</t>
  </si>
  <si>
    <t>19.09.2023 16:34:19</t>
  </si>
  <si>
    <t>19.09.2023 16:34:22</t>
  </si>
  <si>
    <t>19.09.2023 16:34:24</t>
  </si>
  <si>
    <t>19.09.2023 16:34:25</t>
  </si>
  <si>
    <t>19.09.2023 16:34:30</t>
  </si>
  <si>
    <t>19.09.2023 16:34:31</t>
  </si>
  <si>
    <t>19.09.2023 16:34:33</t>
  </si>
  <si>
    <t>19.09.2023 16:34:43</t>
  </si>
  <si>
    <t>19.09.2023 16:34:45</t>
  </si>
  <si>
    <t>19.09.2023 16:34:46</t>
  </si>
  <si>
    <t>19.09.2023 16:34:47</t>
  </si>
  <si>
    <t>19.09.2023 16:34:49</t>
  </si>
  <si>
    <t>19.09.2023 16:34:50</t>
  </si>
  <si>
    <t>19.09.2023 16:34:51</t>
  </si>
  <si>
    <t>19.09.2023 16:34:52</t>
  </si>
  <si>
    <t>19.09.2023 16:34:54</t>
  </si>
  <si>
    <t>19.09.2023 16:35:14</t>
  </si>
  <si>
    <t>19.09.2023 16:35:16</t>
  </si>
  <si>
    <t>19.09.2023 16:35:20</t>
  </si>
  <si>
    <t>19.09.2023 16:35:22</t>
  </si>
  <si>
    <t>19.09.2023 16:35:23</t>
  </si>
  <si>
    <t>19.09.2023 16:35:25</t>
  </si>
  <si>
    <t>19.09.2023 16:35:26</t>
  </si>
  <si>
    <t>19.09.2023 16:35:32</t>
  </si>
  <si>
    <t>19.09.2023 16:35:34</t>
  </si>
  <si>
    <t>19.09.2023 16:35:35</t>
  </si>
  <si>
    <t>19.09.2023 16:35:37</t>
  </si>
  <si>
    <t>19.09.2023 16:35:38</t>
  </si>
  <si>
    <t>19.09.2023 16:35:40</t>
  </si>
  <si>
    <t>19.09.2023 16:35:50</t>
  </si>
  <si>
    <t>19.09.2023 16:35:52</t>
  </si>
  <si>
    <t>19.09.2023 16:35:53</t>
  </si>
  <si>
    <t>19.09.2023 16:35:58</t>
  </si>
  <si>
    <t>19.09.2023 16:35:59</t>
  </si>
  <si>
    <t>19.09.2023 16:36:01</t>
  </si>
  <si>
    <t>19.09.2023 16:36:02</t>
  </si>
  <si>
    <t>19.09.2023 16:36:03</t>
  </si>
  <si>
    <t>19.09.2023 16:36:04</t>
  </si>
  <si>
    <t>19.09.2023 16:36:06</t>
  </si>
  <si>
    <t>19.09.2023 16:36:07</t>
  </si>
  <si>
    <t>19.09.2023 16:36:08</t>
  </si>
  <si>
    <t>19.09.2023 16:36:09</t>
  </si>
  <si>
    <t>19.09.2023 16:36:11</t>
  </si>
  <si>
    <t>19.09.2023 16:36:12</t>
  </si>
  <si>
    <t>19.09.2023 16:36:16</t>
  </si>
  <si>
    <t>19.09.2023 16:36:24</t>
  </si>
  <si>
    <t>19.09.2023 16:36:25</t>
  </si>
  <si>
    <t>19.09.2023 16:36:27</t>
  </si>
  <si>
    <t>19.09.2023 16:36:28</t>
  </si>
  <si>
    <t>19.09.2023 16:36:30</t>
  </si>
  <si>
    <t>19.09.2023 16:36:31</t>
  </si>
  <si>
    <t>19.09.2023 16:36:33</t>
  </si>
  <si>
    <t>19.09.2023 16:36:34</t>
  </si>
  <si>
    <t>19.09.2023 16:36:40</t>
  </si>
  <si>
    <t>19.09.2023 16:36:42</t>
  </si>
  <si>
    <t>19.09.2023 16:36:43</t>
  </si>
  <si>
    <t>19.09.2023 16:36:45</t>
  </si>
  <si>
    <t>19.09.2023 16:36:46</t>
  </si>
  <si>
    <t>19.09.2023 16:36:48</t>
  </si>
  <si>
    <t>19.09.2023 16:36:49</t>
  </si>
  <si>
    <t>19.09.2023 16:36:53</t>
  </si>
  <si>
    <t>19.09.2023 16:36:55</t>
  </si>
  <si>
    <t>19.09.2023 16:36:56</t>
  </si>
  <si>
    <t>19.09.2023 16:36:57</t>
  </si>
  <si>
    <t>19.09.2023 16:36:59</t>
  </si>
  <si>
    <t>19.09.2023 16:37:00</t>
  </si>
  <si>
    <t>19.09.2023 16:37:01</t>
  </si>
  <si>
    <t>19.09.2023 16:37:02</t>
  </si>
  <si>
    <t>19.09.2023 16:37:04</t>
  </si>
  <si>
    <t>19.09.2023 16:37:06</t>
  </si>
  <si>
    <t>19.09.2023 16:38:18</t>
  </si>
  <si>
    <t>19.09.2023 16:38:20</t>
  </si>
  <si>
    <t>19.09.2023 16:38:21</t>
  </si>
  <si>
    <t>19.09.2023 16:38:23</t>
  </si>
  <si>
    <t>19.09.2023 16:38:24</t>
  </si>
  <si>
    <t>19.09.2023 16:38:26</t>
  </si>
  <si>
    <t>19.09.2023 16:38:54</t>
  </si>
  <si>
    <t>19.09.2023 16:38:56</t>
  </si>
  <si>
    <t>19.09.2023 16:38:57</t>
  </si>
  <si>
    <t>19.09.2023 16:38:58</t>
  </si>
  <si>
    <t>19.09.2023 16:39:00</t>
  </si>
  <si>
    <t>19.09.2023 16:39:01</t>
  </si>
  <si>
    <t>19.09.2023 16:39:02</t>
  </si>
  <si>
    <t>19.09.2023 16:39:03</t>
  </si>
  <si>
    <t>19.09.2023 16:39:21</t>
  </si>
  <si>
    <t>19.09.2023 16:39:24</t>
  </si>
  <si>
    <t>19.09.2023 16:39:26</t>
  </si>
  <si>
    <t>19.09.2023 16:39:27</t>
  </si>
  <si>
    <t>19.09.2023 16:39:29</t>
  </si>
  <si>
    <t>19.09.2023 16:39:30</t>
  </si>
  <si>
    <t>19.09.2023 16:39:51</t>
  </si>
  <si>
    <t>19.09.2023 16:39:53</t>
  </si>
  <si>
    <t>19.09.2023 16:39:54</t>
  </si>
  <si>
    <t>19.09.2023 16:39:55</t>
  </si>
  <si>
    <t>19.09.2023 16:39:56</t>
  </si>
  <si>
    <t>19.09.2023 16:39:58</t>
  </si>
  <si>
    <t>19.09.2023 16:39:59</t>
  </si>
  <si>
    <t>19.09.2023 16:40:00</t>
  </si>
  <si>
    <t>19.09.2023 16:40:01</t>
  </si>
  <si>
    <t>19.09.2023 16:40:03</t>
  </si>
  <si>
    <t>19.09.2023 16:40:19</t>
  </si>
  <si>
    <t>19.09.2023 16:40:20</t>
  </si>
  <si>
    <t>19.09.2023 16:40:21</t>
  </si>
  <si>
    <t>19.09.2023 16:40:23</t>
  </si>
  <si>
    <t>19.09.2023 16:40:40</t>
  </si>
  <si>
    <t>19.09.2023 16:40:42</t>
  </si>
  <si>
    <t>19.09.2023 16:40:45</t>
  </si>
  <si>
    <t>19.09.2023 16:40:46</t>
  </si>
  <si>
    <t>19.09.2023 16:40:49</t>
  </si>
  <si>
    <t>19.09.2023 16:40:51</t>
  </si>
  <si>
    <t>19.09.2023 16:40:52</t>
  </si>
  <si>
    <t>19.09.2023 16:40:54</t>
  </si>
  <si>
    <t>19.09.2023 16:40:55</t>
  </si>
  <si>
    <t>19.09.2023 16:40:56</t>
  </si>
  <si>
    <t>19.09.2023 16:40:57</t>
  </si>
  <si>
    <t>19.09.2023 16:40:59</t>
  </si>
  <si>
    <t>19.09.2023 16:41:00</t>
  </si>
  <si>
    <t>19.09.2023 16:41:01</t>
  </si>
  <si>
    <t>19.09.2023 16:41:05</t>
  </si>
  <si>
    <t>19.09.2023 16:41:07</t>
  </si>
  <si>
    <t>19.09.2023 16:41:08</t>
  </si>
  <si>
    <t>19.09.2023 16:41:10</t>
  </si>
  <si>
    <t>19.09.2023 16:41:11</t>
  </si>
  <si>
    <t>19.09.2023 16:41:13</t>
  </si>
  <si>
    <t>19.09.2023 16:41:14</t>
  </si>
  <si>
    <t>19.09.2023 16:41:20</t>
  </si>
  <si>
    <t>19.09.2023 16:41:22</t>
  </si>
  <si>
    <t>19.09.2023 16:41:23</t>
  </si>
  <si>
    <t>19.09.2023 16:41:24</t>
  </si>
  <si>
    <t>19.09.2023 16:41:26</t>
  </si>
  <si>
    <t>19.09.2023 16:41:27</t>
  </si>
  <si>
    <t>19.09.2023 16:41:28</t>
  </si>
  <si>
    <t>19.09.2023 16:41:29</t>
  </si>
  <si>
    <t>19.09.2023 16:41:40</t>
  </si>
  <si>
    <t>19.09.2023 16:41:41</t>
  </si>
  <si>
    <t>19.09.2023 16:41:43</t>
  </si>
  <si>
    <t>19.09.2023 16:41:44</t>
  </si>
  <si>
    <t>19.09.2023 16:41:46</t>
  </si>
  <si>
    <t>19.09.2023 16:41:47</t>
  </si>
  <si>
    <t>19.09.2023 16:41:49</t>
  </si>
  <si>
    <t>19.09.2023 16:41:50</t>
  </si>
  <si>
    <t>19.09.2023 16:41:52</t>
  </si>
  <si>
    <t>19.09.2023 16:41:53</t>
  </si>
  <si>
    <t>19.09.2023 16:42:35</t>
  </si>
  <si>
    <t>19.09.2023 16:42:37</t>
  </si>
  <si>
    <t>19.09.2023 16:42:38</t>
  </si>
  <si>
    <t>19.09.2023 16:42:40</t>
  </si>
  <si>
    <t>19.09.2023 16:42:41</t>
  </si>
  <si>
    <t>19.09.2023 16:42:43</t>
  </si>
  <si>
    <t>19.09.2023 16:42:44</t>
  </si>
  <si>
    <t>19.09.2023 16:42:46</t>
  </si>
  <si>
    <t>19.09.2023 16:42:47</t>
  </si>
  <si>
    <t>19.09.2023 16:42:49</t>
  </si>
  <si>
    <t>19.09.2023 16:42:50</t>
  </si>
  <si>
    <t>19.09.2023 16:42:52</t>
  </si>
  <si>
    <t>19.09.2023 16:42:53</t>
  </si>
  <si>
    <t>19.09.2023 16:42:54</t>
  </si>
  <si>
    <t>19.09.2023 16:42:55</t>
  </si>
  <si>
    <t>19.09.2023 16:42:57</t>
  </si>
  <si>
    <t>19.09.2023 16:42:59</t>
  </si>
  <si>
    <t>19.09.2023 16:43:37</t>
  </si>
  <si>
    <t>19.09.2023 16:44:02</t>
  </si>
  <si>
    <t>19.09.2023 16:44:04</t>
  </si>
  <si>
    <t>19.09.2023 16:44:05</t>
  </si>
  <si>
    <t>19.09.2023 16:44:06</t>
  </si>
  <si>
    <t>19.09.2023 16:44:08</t>
  </si>
  <si>
    <t>19.09.2023 16:44:09</t>
  </si>
  <si>
    <t>19.09.2023 16:44:18</t>
  </si>
  <si>
    <t>19.09.2023 16:44:19</t>
  </si>
  <si>
    <t>19.09.2023 16:44:22</t>
  </si>
  <si>
    <t>19.09.2023 16:44:24</t>
  </si>
  <si>
    <t>19.09.2023 16:44:28</t>
  </si>
  <si>
    <t>19.09.2023 16:44:30</t>
  </si>
  <si>
    <t>19.09.2023 16:44:31</t>
  </si>
  <si>
    <t>19.09.2023 16:44:33</t>
  </si>
  <si>
    <t>19.09.2023 16:44:34</t>
  </si>
  <si>
    <t>19.09.2023 16:44:36</t>
  </si>
  <si>
    <t>19.09.2023 16:44:37</t>
  </si>
  <si>
    <t>19.09.2023 16:45:07</t>
  </si>
  <si>
    <t>19.09.2023 16:45:09</t>
  </si>
  <si>
    <t>19.09.2023 16:45:10</t>
  </si>
  <si>
    <t>19.09.2023 16:45:11</t>
  </si>
  <si>
    <t>19.09.2023 16:45:12</t>
  </si>
  <si>
    <t>19.09.2023 16:45:14</t>
  </si>
  <si>
    <t>19.09.2023 16:45:15</t>
  </si>
  <si>
    <t>19.09.2023 16:45:16</t>
  </si>
  <si>
    <t>19.09.2023 16:45:17</t>
  </si>
  <si>
    <t>19.09.2023 16:45:23</t>
  </si>
  <si>
    <t>19.09.2023 16:45:25</t>
  </si>
  <si>
    <t>19.09.2023 16:45:26</t>
  </si>
  <si>
    <t>19.09.2023 16:45:28</t>
  </si>
  <si>
    <t>19.09.2023 16:45:29</t>
  </si>
  <si>
    <t>19.09.2023 16:45:31</t>
  </si>
  <si>
    <t>19.09.2023 16:45:32</t>
  </si>
  <si>
    <t>19.09.2023 16:45:35</t>
  </si>
  <si>
    <t>19.09.2023 16:45:37</t>
  </si>
  <si>
    <t>19.09.2023 16:46:50</t>
  </si>
  <si>
    <t>19.09.2023 16:46:51</t>
  </si>
  <si>
    <t>19.09.2023 16:46:53</t>
  </si>
  <si>
    <t>19.09.2023 16:47:15</t>
  </si>
  <si>
    <t>19.09.2023 16:47:16</t>
  </si>
  <si>
    <t>19.09.2023 16:47:18</t>
  </si>
  <si>
    <t>19.09.2023 16:47:19</t>
  </si>
  <si>
    <t>19.09.2023 16:47:20</t>
  </si>
  <si>
    <t>19.09.2023 16:47:22</t>
  </si>
  <si>
    <t>19.09.2023 16:47:42</t>
  </si>
  <si>
    <t>19.09.2023 16:47:45</t>
  </si>
  <si>
    <t>19.09.2023 16:47:47</t>
  </si>
  <si>
    <t>19.09.2023 16:47:48</t>
  </si>
  <si>
    <t>19.09.2023 16:47:50</t>
  </si>
  <si>
    <t>19.09.2023 16:47:51</t>
  </si>
  <si>
    <t>19.09.2023 16:48:03</t>
  </si>
  <si>
    <t>19.09.2023 16:48:05</t>
  </si>
  <si>
    <t>19.09.2023 16:48:06</t>
  </si>
  <si>
    <t>19.09.2023 16:48:07</t>
  </si>
  <si>
    <t>19.09.2023 16:48:09</t>
  </si>
  <si>
    <t>19.09.2023 16:48:10</t>
  </si>
  <si>
    <t>19.09.2023 16:48:11</t>
  </si>
  <si>
    <t>19.09.2023 16:48:12</t>
  </si>
  <si>
    <t>19.09.2023 16:48:14</t>
  </si>
  <si>
    <t>19.09.2023 16:48:15</t>
  </si>
  <si>
    <t>19.09.2023 16:48:16</t>
  </si>
  <si>
    <t>19.09.2023 16:48:17</t>
  </si>
  <si>
    <t>19.09.2023 16:48:19</t>
  </si>
  <si>
    <t>19.09.2023 16:49:07</t>
  </si>
  <si>
    <t>19.09.2023 16:49:08</t>
  </si>
  <si>
    <t>19.09.2023 16:49:10</t>
  </si>
  <si>
    <t>19.09.2023 16:49:13</t>
  </si>
  <si>
    <t>19.09.2023 16:49:14</t>
  </si>
  <si>
    <t>19.09.2023 16:49:16</t>
  </si>
  <si>
    <t>19.09.2023 16:49:35</t>
  </si>
  <si>
    <t>19.09.2023 16:49:36</t>
  </si>
  <si>
    <t>19.09.2023 16:49:38</t>
  </si>
  <si>
    <t>19.09.2023 16:49:39</t>
  </si>
  <si>
    <t>19.09.2023 16:49:42</t>
  </si>
  <si>
    <t>19.09.2023 16:49:43</t>
  </si>
  <si>
    <t>19.09.2023 16:49:58</t>
  </si>
  <si>
    <t>19.09.2023 16:49:59</t>
  </si>
  <si>
    <t>19.09.2023 16:50:01</t>
  </si>
  <si>
    <t>19.09.2023 16:50:02</t>
  </si>
  <si>
    <t>19.09.2023 16:50:03</t>
  </si>
  <si>
    <t>19.09.2023 16:50:04</t>
  </si>
  <si>
    <t>19.09.2023 16:50:06</t>
  </si>
  <si>
    <t>19.09.2023 16:50:07</t>
  </si>
  <si>
    <t>19.09.2023 16:50:08</t>
  </si>
  <si>
    <t>19.09.2023 16:50:48</t>
  </si>
  <si>
    <t>19.09.2023 16:50:50</t>
  </si>
  <si>
    <t>19.09.2023 16:50:51</t>
  </si>
  <si>
    <t>19.09.2023 16:50:52</t>
  </si>
  <si>
    <t>19.09.2023 16:50:54</t>
  </si>
  <si>
    <t>19.09.2023 16:50:55</t>
  </si>
  <si>
    <t>19.09.2023 16:50:56</t>
  </si>
  <si>
    <t>19.09.2023 16:50:57</t>
  </si>
  <si>
    <t>19.09.2023 16:50:59</t>
  </si>
  <si>
    <t>19.09.2023 16:51:00</t>
  </si>
  <si>
    <t>19.09.2023 16:52:06</t>
  </si>
  <si>
    <t>19.09.2023 16:52:07</t>
  </si>
  <si>
    <t>19.09.2023 16:52:08</t>
  </si>
  <si>
    <t>19.09.2023 16:52:10</t>
  </si>
  <si>
    <t>19.09.2023 16:52:11</t>
  </si>
  <si>
    <t>19.09.2023 16:52:12</t>
  </si>
  <si>
    <t>19.09.2023 16:52:13</t>
  </si>
  <si>
    <t>19.09.2023 16:52:15</t>
  </si>
  <si>
    <t>19.09.2023 16:52:52</t>
  </si>
  <si>
    <t>19.09.2023 16:52:53</t>
  </si>
  <si>
    <t>19.09.2023 16:52:55</t>
  </si>
  <si>
    <t>19.09.2023 16:52:56</t>
  </si>
  <si>
    <t>19.09.2023 16:52:57</t>
  </si>
  <si>
    <t>19.09.2023 16:53:07</t>
  </si>
  <si>
    <t>19.09.2023 16:53:09</t>
  </si>
  <si>
    <t>19.09.2023 16:53:10</t>
  </si>
  <si>
    <t>19.09.2023 16:53:12</t>
  </si>
  <si>
    <t>19.09.2023 16:54:06</t>
  </si>
  <si>
    <t>19.09.2023 16:54:09</t>
  </si>
  <si>
    <t>19.09.2023 16:54:12</t>
  </si>
  <si>
    <t>19.09.2023 16:54:13</t>
  </si>
  <si>
    <t>19.09.2023 16:54:14</t>
  </si>
  <si>
    <t>19.09.2023 16:54:22</t>
  </si>
  <si>
    <t>19.09.2023 16:54:23</t>
  </si>
  <si>
    <t>19.09.2023 16:54:25</t>
  </si>
  <si>
    <t>19.09.2023 16:54:26</t>
  </si>
  <si>
    <t>19.09.2023 16:54:28</t>
  </si>
  <si>
    <t>19.09.2023 16:55:11</t>
  </si>
  <si>
    <t>19.09.2023 16:55:16</t>
  </si>
  <si>
    <t>19.09.2023 16:55:17</t>
  </si>
  <si>
    <t>19.09.2023 16:55:19</t>
  </si>
  <si>
    <t>19.09.2023 16:55:20</t>
  </si>
  <si>
    <t>19.09.2023 16:55:22</t>
  </si>
  <si>
    <t>19.09.2023 16:55:23</t>
  </si>
  <si>
    <t>19.09.2023 16:55:25</t>
  </si>
  <si>
    <t>19.09.2023 16:55:26</t>
  </si>
  <si>
    <t>19.09.2023 16:55:46</t>
  </si>
  <si>
    <t>19.09.2023 16:55:47</t>
  </si>
  <si>
    <t>19.09.2023 16:55:48</t>
  </si>
  <si>
    <t>19.09.2023 16:55:50</t>
  </si>
  <si>
    <t>19.09.2023 16:55:51</t>
  </si>
  <si>
    <t>19.09.2023 16:55:52</t>
  </si>
  <si>
    <t>19.09.2023 16:55:53</t>
  </si>
  <si>
    <t>19.09.2023 16:55:58</t>
  </si>
  <si>
    <t>19.09.2023 16:56:16</t>
  </si>
  <si>
    <t>19.09.2023 16:56:17</t>
  </si>
  <si>
    <t>19.09.2023 16:56:18</t>
  </si>
  <si>
    <t>19.09.2023 16:56:20</t>
  </si>
  <si>
    <t>19.09.2023 16:56:21</t>
  </si>
  <si>
    <t>19.09.2023 16:56:22</t>
  </si>
  <si>
    <t>19.09.2023 16:56:24</t>
  </si>
  <si>
    <t>19.09.2023 16:56:25</t>
  </si>
  <si>
    <t>19.09.2023 16:56:26</t>
  </si>
  <si>
    <t>19.09.2023 16:56:27</t>
  </si>
  <si>
    <t>19.09.2023 16:56:29</t>
  </si>
  <si>
    <t>19.09.2023 16:56:30</t>
  </si>
  <si>
    <t>19.09.2023 16:56:37</t>
  </si>
  <si>
    <t>19.09.2023 16:56:39</t>
  </si>
  <si>
    <t>19.09.2023 16:56:40</t>
  </si>
  <si>
    <t>19.09.2023 16:56:42</t>
  </si>
  <si>
    <t>19.09.2023 16:56:43</t>
  </si>
  <si>
    <t>19.09.2023 16:56:45</t>
  </si>
  <si>
    <t>19.09.2023 16:56:46</t>
  </si>
  <si>
    <t>19.09.2023 16:56:48</t>
  </si>
  <si>
    <t>19.09.2023 16:56:49</t>
  </si>
  <si>
    <t>19.09.2023 16:56:59</t>
  </si>
  <si>
    <t>19.09.2023 16:57:01</t>
  </si>
  <si>
    <t>19.09.2023 16:57:02</t>
  </si>
  <si>
    <t>19.09.2023 16:57:03</t>
  </si>
  <si>
    <t>19.09.2023 16:57:06</t>
  </si>
  <si>
    <t>19.09.2023 16:57:09</t>
  </si>
  <si>
    <t>19.09.2023 16:57:14</t>
  </si>
  <si>
    <t>19.09.2023 16:57:15</t>
  </si>
  <si>
    <t>19.09.2023 16:57:16</t>
  </si>
  <si>
    <t>19.09.2023 16:57:17</t>
  </si>
  <si>
    <t>19.09.2023 16:58:07</t>
  </si>
  <si>
    <t>19.09.2023 16:58:08</t>
  </si>
  <si>
    <t>19.09.2023 16:58:09</t>
  </si>
  <si>
    <t>19.09.2023 16:58:11</t>
  </si>
  <si>
    <t>19.09.2023 16:58:12</t>
  </si>
  <si>
    <t>19.09.2023 16:58:13</t>
  </si>
  <si>
    <t>19.09.2023 16:58:32</t>
  </si>
  <si>
    <t>19.09.2023 16:58:34</t>
  </si>
  <si>
    <t>19.09.2023 16:58:35</t>
  </si>
  <si>
    <t>19.09.2023 16:58:36</t>
  </si>
  <si>
    <t>19.09.2023 16:58:38</t>
  </si>
  <si>
    <t>19.09.2023 16:58:40</t>
  </si>
  <si>
    <t>19.09.2023 16:58:42</t>
  </si>
  <si>
    <t>19.09.2023 16:58:43</t>
  </si>
  <si>
    <t>19.09.2023 16:59:05</t>
  </si>
  <si>
    <t>19.09.2023 16:59:07</t>
  </si>
  <si>
    <t>19.09.2023 16:59:08</t>
  </si>
  <si>
    <t>19.09.2023 16:59:09</t>
  </si>
  <si>
    <t>19.09.2023 16:59:11</t>
  </si>
  <si>
    <t>19.09.2023 16:59:12</t>
  </si>
  <si>
    <t>19.09.2023 16:59:13</t>
  </si>
  <si>
    <t>19.09.2023 16:59:14</t>
  </si>
  <si>
    <t>19.09.2023 16:59:32</t>
  </si>
  <si>
    <t>19.09.2023 16:59:33</t>
  </si>
  <si>
    <t>19.09.2023 16:59:35</t>
  </si>
  <si>
    <t>19.09.2023 16:59:36</t>
  </si>
  <si>
    <t>19.09.2023 16:59:37</t>
  </si>
  <si>
    <t>19.09.2023 16:59:38</t>
  </si>
  <si>
    <t>19.09.2023 16:59:40</t>
  </si>
  <si>
    <t>19.09.2023 16:59:41</t>
  </si>
  <si>
    <t>19.09.2023 16:59:42</t>
  </si>
  <si>
    <t>19.09.2023 16:59:43</t>
  </si>
  <si>
    <t>19.09.2023 16:59:45</t>
  </si>
  <si>
    <t>19.09.2023 16:59:47</t>
  </si>
  <si>
    <t>19.09.2023 16:59:52</t>
  </si>
  <si>
    <t>19.09.2023 16:59:53</t>
  </si>
  <si>
    <t>19.09.2023 16:59:55</t>
  </si>
  <si>
    <t>19.09.2023 16:59:56</t>
  </si>
  <si>
    <t>19.09.2023 16:59:59</t>
  </si>
  <si>
    <t>19.09.2023 17:00:00</t>
  </si>
  <si>
    <t>19.09.2023 17:00:10</t>
  </si>
  <si>
    <t>19.09.2023 17:00:12</t>
  </si>
  <si>
    <t>19.09.2023 17:00:13</t>
  </si>
  <si>
    <t>19.09.2023 17:00:15</t>
  </si>
  <si>
    <t>19.09.2023 17:00:16</t>
  </si>
  <si>
    <t>19.09.2023 17:00:18</t>
  </si>
  <si>
    <t>19.09.2023 17:00:19</t>
  </si>
  <si>
    <t>19.09.2023 17:00:46</t>
  </si>
  <si>
    <t>19.09.2023 17:00:49</t>
  </si>
  <si>
    <t>19.09.2023 17:00:54</t>
  </si>
  <si>
    <t>19.09.2023 17:01:45</t>
  </si>
  <si>
    <t>19.09.2023 17:01:46</t>
  </si>
  <si>
    <t>19.09.2023 17:01:48</t>
  </si>
  <si>
    <t>19.09.2023 17:01:49</t>
  </si>
  <si>
    <t>19.09.2023 17:01:50</t>
  </si>
  <si>
    <t>19.09.2023 17:01:51</t>
  </si>
  <si>
    <t>19.09.2023 17:01:53</t>
  </si>
  <si>
    <t>19.09.2023 17:01:55</t>
  </si>
  <si>
    <t>19.09.2023 17:01:58</t>
  </si>
  <si>
    <t>19.09.2023 17:02:00</t>
  </si>
  <si>
    <t>19.09.2023 17:02:01</t>
  </si>
  <si>
    <t>19.09.2023 17:02:02</t>
  </si>
  <si>
    <t>19.09.2023 17:02:04</t>
  </si>
  <si>
    <t>19.09.2023 17:02:06</t>
  </si>
  <si>
    <t>19.09.2023 17:02:08</t>
  </si>
  <si>
    <t>19.09.2023 17:02:29</t>
  </si>
  <si>
    <t>19.09.2023 17:02:33</t>
  </si>
  <si>
    <t>19.09.2023 17:02:35</t>
  </si>
  <si>
    <t>19.09.2023 17:02:54</t>
  </si>
  <si>
    <t>19.09.2023 17:02:55</t>
  </si>
  <si>
    <t>19.09.2023 17:02:57</t>
  </si>
  <si>
    <t>19.09.2023 17:02:58</t>
  </si>
  <si>
    <t>19.09.2023 17:02:59</t>
  </si>
  <si>
    <t>19.09.2023 17:03:00</t>
  </si>
  <si>
    <t>19.09.2023 17:03:02</t>
  </si>
  <si>
    <t>19.09.2023 17:03:03</t>
  </si>
  <si>
    <t>19.09.2023 17:03:54</t>
  </si>
  <si>
    <t>19.09.2023 17:03:55</t>
  </si>
  <si>
    <t>19.09.2023 17:03:56</t>
  </si>
  <si>
    <t>19.09.2023 17:03:58</t>
  </si>
  <si>
    <t>19.09.2023 17:03:59</t>
  </si>
  <si>
    <t>19.09.2023 17:04:00</t>
  </si>
  <si>
    <t>19.09.2023 17:04:05</t>
  </si>
  <si>
    <t>19.09.2023 17:04:33</t>
  </si>
  <si>
    <t>19.09.2023 17:04:34</t>
  </si>
  <si>
    <t>19.09.2023 17:04:35</t>
  </si>
  <si>
    <t>19.09.2023 17:04:37</t>
  </si>
  <si>
    <t>19.09.2023 17:04:38</t>
  </si>
  <si>
    <t>19.09.2023 17:04:39</t>
  </si>
  <si>
    <t>19.09.2023 17:04:40</t>
  </si>
  <si>
    <t>19.09.2023 17:04:46</t>
  </si>
  <si>
    <t>19.09.2023 17:04:49</t>
  </si>
  <si>
    <t>19.09.2023 17:04:51</t>
  </si>
  <si>
    <t>19.09.2023 17:04:52</t>
  </si>
  <si>
    <t>19.09.2023 17:05:10</t>
  </si>
  <si>
    <t>19.09.2023 17:05:12</t>
  </si>
  <si>
    <t>19.09.2023 17:05:15</t>
  </si>
  <si>
    <t>19.09.2023 17:05:16</t>
  </si>
  <si>
    <t>19.09.2023 17:05:18</t>
  </si>
  <si>
    <t>19.09.2023 17:05:19</t>
  </si>
  <si>
    <t>19.09.2023 17:05:21</t>
  </si>
  <si>
    <t>19.09.2023 17:05:48</t>
  </si>
  <si>
    <t>19.09.2023 17:05:51</t>
  </si>
  <si>
    <t>19.09.2023 17:05:52</t>
  </si>
  <si>
    <t>19.09.2023 17:05:53</t>
  </si>
  <si>
    <t>19.09.2023 17:07:23</t>
  </si>
  <si>
    <t>19.09.2023 17:07:24</t>
  </si>
  <si>
    <t>19.09.2023 17:07:26</t>
  </si>
  <si>
    <t>19.09.2023 17:07:27</t>
  </si>
  <si>
    <t>19.09.2023 17:07:45</t>
  </si>
  <si>
    <t>19.09.2023 17:07:46</t>
  </si>
  <si>
    <t>19.09.2023 17:07:48</t>
  </si>
  <si>
    <t>19.09.2023 17:07:49</t>
  </si>
  <si>
    <t>19.09.2023 17:07:51</t>
  </si>
  <si>
    <t>19.09.2023 17:07:57</t>
  </si>
  <si>
    <t>19.09.2023 17:07:58</t>
  </si>
  <si>
    <t>19.09.2023 17:08:01</t>
  </si>
  <si>
    <t>19.09.2023 17:08:02</t>
  </si>
  <si>
    <t>19.09.2023 17:08:03</t>
  </si>
  <si>
    <t>19.09.2023 17:08:05</t>
  </si>
  <si>
    <t>19.09.2023 17:08:09</t>
  </si>
  <si>
    <t>19.09.2023 17:08:11</t>
  </si>
  <si>
    <t>19.09.2023 17:08:12</t>
  </si>
  <si>
    <t>19.09.2023 17:08:13</t>
  </si>
  <si>
    <t>19.09.2023 17:08:15</t>
  </si>
  <si>
    <t>19.09.2023 17:08:16</t>
  </si>
  <si>
    <t>19.09.2023 17:08:17</t>
  </si>
  <si>
    <t>19.09.2023 17:08:18</t>
  </si>
  <si>
    <t>19.09.2023 17:08:20</t>
  </si>
  <si>
    <t>19.09.2023 17:08:23</t>
  </si>
  <si>
    <t>19.09.2023 17:08:27</t>
  </si>
  <si>
    <t>19.09.2023 17:08:29</t>
  </si>
  <si>
    <t>19.09.2023 17:08:30</t>
  </si>
  <si>
    <t>19.09.2023 17:08:31</t>
  </si>
  <si>
    <t>19.09.2023 17:08:32</t>
  </si>
  <si>
    <t>19.09.2023 17:08:35</t>
  </si>
  <si>
    <t>19.09.2023 17:08:37</t>
  </si>
  <si>
    <t>19.09.2023 17:08:38</t>
  </si>
  <si>
    <t>19.09.2023 17:08:39</t>
  </si>
  <si>
    <t>19.09.2023 17:08:40</t>
  </si>
  <si>
    <t>19.09.2023 17:08:42</t>
  </si>
  <si>
    <t>19.09.2023 17:08:43</t>
  </si>
  <si>
    <t>19.09.2023 17:08:44</t>
  </si>
  <si>
    <t>19.09.2023 17:08:45</t>
  </si>
  <si>
    <t>19.09.2023 17:08:48</t>
  </si>
  <si>
    <t>19.09.2023 17:08:50</t>
  </si>
  <si>
    <t>19.09.2023 17:08:51</t>
  </si>
  <si>
    <t>19.09.2023 17:08:53</t>
  </si>
  <si>
    <t>19.09.2023 17:08:54</t>
  </si>
  <si>
    <t>19.09.2023 17:09:05</t>
  </si>
  <si>
    <t>19.09.2023 17:09:06</t>
  </si>
  <si>
    <t>19.09.2023 17:09:07</t>
  </si>
  <si>
    <t>19.09.2023 17:09:09</t>
  </si>
  <si>
    <t>19.09.2023 17:09:11</t>
  </si>
  <si>
    <t>19.09.2023 17:09:14</t>
  </si>
  <si>
    <t>19.09.2023 17:09:16</t>
  </si>
  <si>
    <t>19.09.2023 17:09:17</t>
  </si>
  <si>
    <t>19.09.2023 17:09:18</t>
  </si>
  <si>
    <t>19.09.2023 17:09:24</t>
  </si>
  <si>
    <t>19.09.2023 17:09:50</t>
  </si>
  <si>
    <t>19.09.2023 17:09:51</t>
  </si>
  <si>
    <t>19.09.2023 17:09:53</t>
  </si>
  <si>
    <t>19.09.2023 17:09:54</t>
  </si>
  <si>
    <t>19.09.2023 17:09:56</t>
  </si>
  <si>
    <t>19.09.2023 17:09:57</t>
  </si>
  <si>
    <t>19.09.2023 17:10:26</t>
  </si>
  <si>
    <t>19.09.2023 17:10:27</t>
  </si>
  <si>
    <t>19.09.2023 17:10:29</t>
  </si>
  <si>
    <t>19.09.2023 17:10:30</t>
  </si>
  <si>
    <t>19.09.2023 17:10:31</t>
  </si>
  <si>
    <t>19.09.2023 17:10:32</t>
  </si>
  <si>
    <t>19.09.2023 17:10:34</t>
  </si>
  <si>
    <t>19.09.2023 17:10:56</t>
  </si>
  <si>
    <t>19.09.2023 17:10:57</t>
  </si>
  <si>
    <t>19.09.2023 17:10:59</t>
  </si>
  <si>
    <t>19.09.2023 17:11:00</t>
  </si>
  <si>
    <t>19.09.2023 17:11:01</t>
  </si>
  <si>
    <t>19.09.2023 17:11:02</t>
  </si>
  <si>
    <t>19.09.2023 17:11:04</t>
  </si>
  <si>
    <t>19.09.2023 17:11:05</t>
  </si>
  <si>
    <t>19.09.2023 17:11:06</t>
  </si>
  <si>
    <t>19.09.2023 17:11:07</t>
  </si>
  <si>
    <t>19.09.2023 17:11:12</t>
  </si>
  <si>
    <t>19.09.2023 17:11:15</t>
  </si>
  <si>
    <t>19.09.2023 17:11:16</t>
  </si>
  <si>
    <t>19.09.2023 17:11:18</t>
  </si>
  <si>
    <t>19.09.2023 17:11:19</t>
  </si>
  <si>
    <t>19.09.2023 17:11:21</t>
  </si>
  <si>
    <t>19.09.2023 17:11:40</t>
  </si>
  <si>
    <t>19.09.2023 17:11:42</t>
  </si>
  <si>
    <t>19.09.2023 17:11:44</t>
  </si>
  <si>
    <t>19.09.2023 17:11:46</t>
  </si>
  <si>
    <t>19.09.2023 17:11:47</t>
  </si>
  <si>
    <t>19.09.2023 17:11:48</t>
  </si>
  <si>
    <t>19.09.2023 17:11:50</t>
  </si>
  <si>
    <t>19.09.2023 17:11:51</t>
  </si>
  <si>
    <t>19.09.2023 17:11:54</t>
  </si>
  <si>
    <t>19.09.2023 17:11:55</t>
  </si>
  <si>
    <t>19.09.2023 17:11:56</t>
  </si>
  <si>
    <t>19.09.2023 17:11:57</t>
  </si>
  <si>
    <t>19.09.2023 17:11:59</t>
  </si>
  <si>
    <t>19.09.2023 17:12:01</t>
  </si>
  <si>
    <t>19.09.2023 17:12:03</t>
  </si>
  <si>
    <t>19.09.2023 17:12:04</t>
  </si>
  <si>
    <t>19.09.2023 17:12:06</t>
  </si>
  <si>
    <t>19.09.2023 17:12:07</t>
  </si>
  <si>
    <t>19.09.2023 17:12:09</t>
  </si>
  <si>
    <t>19.09.2023 17:12:10</t>
  </si>
  <si>
    <t>19.09.2023 17:12:12</t>
  </si>
  <si>
    <t>19.09.2023 17:12:39</t>
  </si>
  <si>
    <t>19.09.2023 17:12:40</t>
  </si>
  <si>
    <t>19.09.2023 17:12:42</t>
  </si>
  <si>
    <t>19.09.2023 17:12:43</t>
  </si>
  <si>
    <t>19.09.2023 17:12:45</t>
  </si>
  <si>
    <t>19.09.2023 17:12:46</t>
  </si>
  <si>
    <t>19.09.2023 17:13:01</t>
  </si>
  <si>
    <t>19.09.2023 17:13:03</t>
  </si>
  <si>
    <t>19.09.2023 17:13:04</t>
  </si>
  <si>
    <t>19.09.2023 17:13:06</t>
  </si>
  <si>
    <t>19.09.2023 17:13:07</t>
  </si>
  <si>
    <t>19.09.2023 17:13:36</t>
  </si>
  <si>
    <t>19.09.2023 17:13:39</t>
  </si>
  <si>
    <t>19.09.2023 17:13:42</t>
  </si>
  <si>
    <t>19.09.2023 17:13:43</t>
  </si>
  <si>
    <t>19.09.2023 17:13:45</t>
  </si>
  <si>
    <t>19.09.2023 17:13:46</t>
  </si>
  <si>
    <t>19.09.2023 17:13:48</t>
  </si>
  <si>
    <t>19.09.2023 17:13:49</t>
  </si>
  <si>
    <t>19.09.2023 17:14:09</t>
  </si>
  <si>
    <t>19.09.2023 17:14:10</t>
  </si>
  <si>
    <t>19.09.2023 17:14:12</t>
  </si>
  <si>
    <t>19.09.2023 17:14:13</t>
  </si>
  <si>
    <t>19.09.2023 17:14:16</t>
  </si>
  <si>
    <t>19.09.2023 17:14:18</t>
  </si>
  <si>
    <t>19.09.2023 17:14:28</t>
  </si>
  <si>
    <t>19.09.2023 17:14:30</t>
  </si>
  <si>
    <t>19.09.2023 17:14:31</t>
  </si>
  <si>
    <t>19.09.2023 17:14:33</t>
  </si>
  <si>
    <t>19.09.2023 17:14:34</t>
  </si>
  <si>
    <t>19.09.2023 17:14:36</t>
  </si>
  <si>
    <t>19.09.2023 17:14:37</t>
  </si>
  <si>
    <t>19.09.2023 17:15:57</t>
  </si>
  <si>
    <t>19.09.2023 17:15:58</t>
  </si>
  <si>
    <t>19.09.2023 17:15:59</t>
  </si>
  <si>
    <t>19.09.2023 17:16:01</t>
  </si>
  <si>
    <t>19.09.2023 17:16:02</t>
  </si>
  <si>
    <t>19.09.2023 17:16:05</t>
  </si>
  <si>
    <t>19.09.2023 17:16:07</t>
  </si>
  <si>
    <t>19.09.2023 17:16:19</t>
  </si>
  <si>
    <t>19.09.2023 17:16:20</t>
  </si>
  <si>
    <t>19.09.2023 17:16:21</t>
  </si>
  <si>
    <t>19.09.2023 17:16:23</t>
  </si>
  <si>
    <t>19.09.2023 17:16:24</t>
  </si>
  <si>
    <t>19.09.2023 17:16:25</t>
  </si>
  <si>
    <t>19.09.2023 17:16:26</t>
  </si>
  <si>
    <t>19.09.2023 17:16:28</t>
  </si>
  <si>
    <t>19.09.2023 17:16:29</t>
  </si>
  <si>
    <t>19.09.2023 17:16:32</t>
  </si>
  <si>
    <t>19.09.2023 17:16:33</t>
  </si>
  <si>
    <t>19.09.2023 17:16:35</t>
  </si>
  <si>
    <t>19.09.2023 17:16:36</t>
  </si>
  <si>
    <t>19.09.2023 17:16:38</t>
  </si>
  <si>
    <t>19.09.2023 17:16:39</t>
  </si>
  <si>
    <t>19.09.2023 17:17:29</t>
  </si>
  <si>
    <t>19.09.2023 17:17:30</t>
  </si>
  <si>
    <t>19.09.2023 17:17:31</t>
  </si>
  <si>
    <t>19.09.2023 17:17:33</t>
  </si>
  <si>
    <t>19.09.2023 17:17:34</t>
  </si>
  <si>
    <t>19.09.2023 17:17:35</t>
  </si>
  <si>
    <t>19.09.2023 17:17:36</t>
  </si>
  <si>
    <t>19.09.2023 17:17:38</t>
  </si>
  <si>
    <t>19.09.2023 17:17:39</t>
  </si>
  <si>
    <t>19.09.2023 17:17:40</t>
  </si>
  <si>
    <t>19.09.2023 17:17:43</t>
  </si>
  <si>
    <t>19.09.2023 17:17:47</t>
  </si>
  <si>
    <t>19.09.2023 17:17:49</t>
  </si>
  <si>
    <t>19.09.2023 17:17:50</t>
  </si>
  <si>
    <t>19.09.2023 17:17:53</t>
  </si>
  <si>
    <t>19.09.2023 17:17:54</t>
  </si>
  <si>
    <t>19.09.2023 17:17:56</t>
  </si>
  <si>
    <t>19.09.2023 17:17:57</t>
  </si>
  <si>
    <t>19.09.2023 17:18:24</t>
  </si>
  <si>
    <t>19.09.2023 17:18:26</t>
  </si>
  <si>
    <t>19.09.2023 17:18:27</t>
  </si>
  <si>
    <t>19.09.2023 17:18:29</t>
  </si>
  <si>
    <t>19.09.2023 17:18:30</t>
  </si>
  <si>
    <t>19.09.2023 17:18:32</t>
  </si>
  <si>
    <t>19.09.2023 17:18:33</t>
  </si>
  <si>
    <t>19.09.2023 17:18:35</t>
  </si>
  <si>
    <t>19.09.2023 17:18:36</t>
  </si>
  <si>
    <t>19.09.2023 17:18:38</t>
  </si>
  <si>
    <t>19.09.2023 17:18:39</t>
  </si>
  <si>
    <t>19.09.2023 17:18:41</t>
  </si>
  <si>
    <t>19.09.2023 17:18:42</t>
  </si>
  <si>
    <t>19.09.2023 17:18:48</t>
  </si>
  <si>
    <t>19.09.2023 17:18:50</t>
  </si>
  <si>
    <t>19.09.2023 17:18:51</t>
  </si>
  <si>
    <t>19.09.2023 17:18:53</t>
  </si>
  <si>
    <t>19.09.2023 17:18:54</t>
  </si>
  <si>
    <t>19.09.2023 17:18:56</t>
  </si>
  <si>
    <t>19.09.2023 17:18:57</t>
  </si>
  <si>
    <t>19.09.2023 17:19:02</t>
  </si>
  <si>
    <t>19.09.2023 17:19:03</t>
  </si>
  <si>
    <t>19.09.2023 17:19:05</t>
  </si>
  <si>
    <t>19.09.2023 17:19:06</t>
  </si>
  <si>
    <t>19.09.2023 17:19:07</t>
  </si>
  <si>
    <t>19.09.2023 17:19:08</t>
  </si>
  <si>
    <t>19.09.2023 17:19:11</t>
  </si>
  <si>
    <t>19.09.2023 17:19:13</t>
  </si>
  <si>
    <t>19.09.2023 17:19:20</t>
  </si>
  <si>
    <t>19.09.2023 17:19:21</t>
  </si>
  <si>
    <t>19.09.2023 17:19:23</t>
  </si>
  <si>
    <t>19.09.2023 17:19:24</t>
  </si>
  <si>
    <t>19.09.2023 17:19:25</t>
  </si>
  <si>
    <t>19.09.2023 17:19:26</t>
  </si>
  <si>
    <t>19.09.2023 17:19:28</t>
  </si>
  <si>
    <t>19.09.2023 17:19:29</t>
  </si>
  <si>
    <t>19.09.2023 17:19:30</t>
  </si>
  <si>
    <t>19.09.2023 17:19:31</t>
  </si>
  <si>
    <t>19.09.2023 17:20:21</t>
  </si>
  <si>
    <t>19.09.2023 17:20:24</t>
  </si>
  <si>
    <t>19.09.2023 17:20:25</t>
  </si>
  <si>
    <t>19.09.2023 17:20:27</t>
  </si>
  <si>
    <t>19.09.2023 17:20:39</t>
  </si>
  <si>
    <t>19.09.2023 17:20:40</t>
  </si>
  <si>
    <t>19.09.2023 17:20:41</t>
  </si>
  <si>
    <t>19.09.2023 17:20:43</t>
  </si>
  <si>
    <t>19.09.2023 17:20:44</t>
  </si>
  <si>
    <t>19.09.2023 17:20:45</t>
  </si>
  <si>
    <t>19.09.2023 17:20:46</t>
  </si>
  <si>
    <t>19.09.2023 17:20:48</t>
  </si>
  <si>
    <t>19.09.2023 17:20:49</t>
  </si>
  <si>
    <t>19.09.2023 17:20:50</t>
  </si>
  <si>
    <t>19.09.2023 17:20:51</t>
  </si>
  <si>
    <t>19.09.2023 17:20:53</t>
  </si>
  <si>
    <t>19.09.2023 17:20:55</t>
  </si>
  <si>
    <t>19.09.2023 17:21:13</t>
  </si>
  <si>
    <t>19.09.2023 17:21:15</t>
  </si>
  <si>
    <t>19.09.2023 17:21:16</t>
  </si>
  <si>
    <t>19.09.2023 17:21:17</t>
  </si>
  <si>
    <t>19.09.2023 17:21:19</t>
  </si>
  <si>
    <t>19.09.2023 17:22:05</t>
  </si>
  <si>
    <t>19.09.2023 17:22:07</t>
  </si>
  <si>
    <t>19.09.2023 17:22:08</t>
  </si>
  <si>
    <t>19.09.2023 17:22:10</t>
  </si>
  <si>
    <t>19.09.2023 17:22:11</t>
  </si>
  <si>
    <t>19.09.2023 17:22:14</t>
  </si>
  <si>
    <t>19.09.2023 17:22:16</t>
  </si>
  <si>
    <t>19.09.2023 17:22:17</t>
  </si>
  <si>
    <t>19.09.2023 17:22:19</t>
  </si>
  <si>
    <t>19.09.2023 17:22:22</t>
  </si>
  <si>
    <t>19.09.2023 17:22:23</t>
  </si>
  <si>
    <t>19.09.2023 17:22:25</t>
  </si>
  <si>
    <t>19.09.2023 17:22:26</t>
  </si>
  <si>
    <t>19.09.2023 17:23:09</t>
  </si>
  <si>
    <t>19.09.2023 17:23:11</t>
  </si>
  <si>
    <t>19.09.2023 17:23:12</t>
  </si>
  <si>
    <t>19.09.2023 17:23:13</t>
  </si>
  <si>
    <t>19.09.2023 17:23:14</t>
  </si>
  <si>
    <t>19.09.2023 17:23:17</t>
  </si>
  <si>
    <t>19.09.2023 17:25:23</t>
  </si>
  <si>
    <t>19.09.2023 17:25:25</t>
  </si>
  <si>
    <t>19.09.2023 17:25:26</t>
  </si>
  <si>
    <t>19.09.2023 17:25:27</t>
  </si>
  <si>
    <t>19.09.2023 17:25:33</t>
  </si>
  <si>
    <t>19.09.2023 17:25:34</t>
  </si>
  <si>
    <t>19.09.2023 17:25:37</t>
  </si>
  <si>
    <t>19.09.2023 17:25:39</t>
  </si>
  <si>
    <t>19.09.2023 17:25:40</t>
  </si>
  <si>
    <t>19.09.2023 17:25:43</t>
  </si>
  <si>
    <t>19.09.2023 17:25:47</t>
  </si>
  <si>
    <t>19.09.2023 17:25:49</t>
  </si>
  <si>
    <t>19.09.2023 17:25:50</t>
  </si>
  <si>
    <t>19.09.2023 17:25:51</t>
  </si>
  <si>
    <t>19.09.2023 17:25:53</t>
  </si>
  <si>
    <t>19.09.2023 17:25:54</t>
  </si>
  <si>
    <t>19.09.2023 17:26:54</t>
  </si>
  <si>
    <t>19.09.2023 17:26:57</t>
  </si>
  <si>
    <t>19.09.2023 17:27:04</t>
  </si>
  <si>
    <t>19.09.2023 17:27:06</t>
  </si>
  <si>
    <t>19.09.2023 17:27:10</t>
  </si>
  <si>
    <t>19.09.2023 17:27:14</t>
  </si>
  <si>
    <t>19.09.2023 17:27:16</t>
  </si>
  <si>
    <t>19.09.2023 17:27:25</t>
  </si>
  <si>
    <t>19.09.2023 17:27:26</t>
  </si>
  <si>
    <t>19.09.2023 17:27:28</t>
  </si>
  <si>
    <t>19.09.2023 17:27:29</t>
  </si>
  <si>
    <t>19.09.2023 17:27:31</t>
  </si>
  <si>
    <t>19.09.2023 17:27:32</t>
  </si>
  <si>
    <t>19.09.2023 17:27:35</t>
  </si>
  <si>
    <t>19.09.2023 17:27:37</t>
  </si>
  <si>
    <t>19.09.2023 17:27:38</t>
  </si>
  <si>
    <t>19.09.2023 17:28:13</t>
  </si>
  <si>
    <t>19.09.2023 17:28:14</t>
  </si>
  <si>
    <t>19.09.2023 17:28:15</t>
  </si>
  <si>
    <t>19.09.2023 17:28:23</t>
  </si>
  <si>
    <t>19.09.2023 17:28:27</t>
  </si>
  <si>
    <t>19.09.2023 17:28:29</t>
  </si>
  <si>
    <t>19.09.2023 17:28:30</t>
  </si>
  <si>
    <t>19.09.2023 17:28:32</t>
  </si>
  <si>
    <t>19.09.2023 17:28:33</t>
  </si>
  <si>
    <t>19.09.2023 17:28:53</t>
  </si>
  <si>
    <t>19.09.2023 17:28:54</t>
  </si>
  <si>
    <t>19.09.2023 17:28:55</t>
  </si>
  <si>
    <t>19.09.2023 17:28:57</t>
  </si>
  <si>
    <t>19.09.2023 17:28:58</t>
  </si>
  <si>
    <t>19.09.2023 17:28:59</t>
  </si>
  <si>
    <t>19.09.2023 17:29:04</t>
  </si>
  <si>
    <t>19.09.2023 17:30:10</t>
  </si>
  <si>
    <t>19.09.2023 17:30:13</t>
  </si>
  <si>
    <t>19.09.2023 17:30:14</t>
  </si>
  <si>
    <t>19.09.2023 17:30:16</t>
  </si>
  <si>
    <t>19.09.2023 17:30:17</t>
  </si>
  <si>
    <t>19.09.2023 17:30:19</t>
  </si>
  <si>
    <t>19.09.2023 17:30:22</t>
  </si>
  <si>
    <t>19.09.2023 17:30:23</t>
  </si>
  <si>
    <t>19.09.2023 17:30:25</t>
  </si>
  <si>
    <t>19.09.2023 17:30:26</t>
  </si>
  <si>
    <t>19.09.2023 17:30:28</t>
  </si>
  <si>
    <t>19.09.2023 17:30:29</t>
  </si>
  <si>
    <t>19.09.2023 17:30:31</t>
  </si>
  <si>
    <t>19.09.2023 17:30:32</t>
  </si>
  <si>
    <t>19.09.2023 17:30:34</t>
  </si>
  <si>
    <t>19.09.2023 17:30:50</t>
  </si>
  <si>
    <t>19.09.2023 17:30:51</t>
  </si>
  <si>
    <t>19.09.2023 17:30:53</t>
  </si>
  <si>
    <t>19.09.2023 17:30:54</t>
  </si>
  <si>
    <t>19.09.2023 17:30:56</t>
  </si>
  <si>
    <t>19.09.2023 17:31:30</t>
  </si>
  <si>
    <t>19.09.2023 17:31:32</t>
  </si>
  <si>
    <t>19.09.2023 17:31:33</t>
  </si>
  <si>
    <t>19.09.2023 17:31:35</t>
  </si>
  <si>
    <t>19.09.2023 17:31:36</t>
  </si>
  <si>
    <t>19.09.2023 17:31:37</t>
  </si>
  <si>
    <t>19.09.2023 17:31:39</t>
  </si>
  <si>
    <t>19.09.2023 17:31:41</t>
  </si>
  <si>
    <t>19.09.2023 17:31:43</t>
  </si>
  <si>
    <t>19.09.2023 17:31:44</t>
  </si>
  <si>
    <t>19.09.2023 17:31:46</t>
  </si>
  <si>
    <t>19.09.2023 17:31:47</t>
  </si>
  <si>
    <t>19.09.2023 17:31:48</t>
  </si>
  <si>
    <t>19.09.2023 17:31:59</t>
  </si>
  <si>
    <t>19.09.2023 17:32:03</t>
  </si>
  <si>
    <t>19.09.2023 17:32:05</t>
  </si>
  <si>
    <t>19.09.2023 17:32:06</t>
  </si>
  <si>
    <t>19.09.2023 17:32:08</t>
  </si>
  <si>
    <t>19.09.2023 17:32:11</t>
  </si>
  <si>
    <t>19.09.2023 17:32:12</t>
  </si>
  <si>
    <t>19.09.2023 17:32:14</t>
  </si>
  <si>
    <t>19.09.2023 17:32:15</t>
  </si>
  <si>
    <t>19.09.2023 17:32:17</t>
  </si>
  <si>
    <t>19.09.2023 17:32:33</t>
  </si>
  <si>
    <t>19.09.2023 17:32:35</t>
  </si>
  <si>
    <t>19.09.2023 17:32:36</t>
  </si>
  <si>
    <t>19.09.2023 17:32:38</t>
  </si>
  <si>
    <t>19.09.2023 17:32:39</t>
  </si>
  <si>
    <t>19.09.2023 17:32:41</t>
  </si>
  <si>
    <t>19.09.2023 17:33:03</t>
  </si>
  <si>
    <t>19.09.2023 17:33:05</t>
  </si>
  <si>
    <t>19.09.2023 17:33:06</t>
  </si>
  <si>
    <t>19.09.2023 17:33:07</t>
  </si>
  <si>
    <t>19.09.2023 17:33:09</t>
  </si>
  <si>
    <t>19.09.2023 17:33:11</t>
  </si>
  <si>
    <t>19.09.2023 17:33:56</t>
  </si>
  <si>
    <t>19.09.2023 17:33:58</t>
  </si>
  <si>
    <t>19.09.2023 17:33:59</t>
  </si>
  <si>
    <t>19.09.2023 17:34:04</t>
  </si>
  <si>
    <t>19.09.2023 17:34:05</t>
  </si>
  <si>
    <t>19.09.2023 17:34:07</t>
  </si>
  <si>
    <t>19.09.2023 17:34:28</t>
  </si>
  <si>
    <t>19.09.2023 17:34:29</t>
  </si>
  <si>
    <t>19.09.2023 17:34:31</t>
  </si>
  <si>
    <t>19.09.2023 17:34:32</t>
  </si>
  <si>
    <t>19.09.2023 17:34:33</t>
  </si>
  <si>
    <t>19.09.2023 17:34:35</t>
  </si>
  <si>
    <t>19.09.2023 17:34:36</t>
  </si>
  <si>
    <t>19.09.2023 17:34:38</t>
  </si>
  <si>
    <t>19.09.2023 17:35:00</t>
  </si>
  <si>
    <t>19.09.2023 17:35:02</t>
  </si>
  <si>
    <t>19.09.2023 17:35:03</t>
  </si>
  <si>
    <t>19.09.2023 17:35:05</t>
  </si>
  <si>
    <t>19.09.2023 17:35:06</t>
  </si>
  <si>
    <t>19.09.2023 17:35:07</t>
  </si>
  <si>
    <t>19.09.2023 17:35:09</t>
  </si>
  <si>
    <t>19.09.2023 17:35:10</t>
  </si>
  <si>
    <t>19.09.2023 17:35:12</t>
  </si>
  <si>
    <t>19.09.2023 17:35:20</t>
  </si>
  <si>
    <t>19.09.2023 17:35:23</t>
  </si>
  <si>
    <t>19.09.2023 17:35:25</t>
  </si>
  <si>
    <t>19.09.2023 17:35:26</t>
  </si>
  <si>
    <t>19.09.2023 17:35:28</t>
  </si>
  <si>
    <t>19.09.2023 17:35:29</t>
  </si>
  <si>
    <t>19.09.2023 17:35:31</t>
  </si>
  <si>
    <t>19.09.2023 17:35:32</t>
  </si>
  <si>
    <t>19.09.2023 17:35:34</t>
  </si>
  <si>
    <t>19.09.2023 17:35:35</t>
  </si>
  <si>
    <t>19.09.2023 17:35:37</t>
  </si>
  <si>
    <t>19.09.2023 17:35:38</t>
  </si>
  <si>
    <t>19.09.2023 17:35:39</t>
  </si>
  <si>
    <t>19.09.2023 17:35:48</t>
  </si>
  <si>
    <t>19.09.2023 17:35:50</t>
  </si>
  <si>
    <t>19.09.2023 17:35:53</t>
  </si>
  <si>
    <t>19.09.2023 17:35:54</t>
  </si>
  <si>
    <t>19.09.2023 17:35:56</t>
  </si>
  <si>
    <t>19.09.2023 17:36:05</t>
  </si>
  <si>
    <t>19.09.2023 17:36:06</t>
  </si>
  <si>
    <t>19.09.2023 17:36:08</t>
  </si>
  <si>
    <t>19.09.2023 17:36:09</t>
  </si>
  <si>
    <t>19.09.2023 17:36:11</t>
  </si>
  <si>
    <t>19.09.2023 17:36:12</t>
  </si>
  <si>
    <t>19.09.2023 17:36:14</t>
  </si>
  <si>
    <t>19.09.2023 17:36:53</t>
  </si>
  <si>
    <t>19.09.2023 17:37:00</t>
  </si>
  <si>
    <t>19.09.2023 17:37:02</t>
  </si>
  <si>
    <t>19.09.2023 17:37:03</t>
  </si>
  <si>
    <t>19.09.2023 17:37:05</t>
  </si>
  <si>
    <t>19.09.2023 17:37:06</t>
  </si>
  <si>
    <t>19.09.2023 17:37:08</t>
  </si>
  <si>
    <t>19.09.2023 17:37:09</t>
  </si>
  <si>
    <t>19.09.2023 17:37:29</t>
  </si>
  <si>
    <t>19.09.2023 17:37:30</t>
  </si>
  <si>
    <t>19.09.2023 17:37:31</t>
  </si>
  <si>
    <t>19.09.2023 17:37:33</t>
  </si>
  <si>
    <t>19.09.2023 17:37:34</t>
  </si>
  <si>
    <t>19.09.2023 17:37:35</t>
  </si>
  <si>
    <t>19.09.2023 17:37:37</t>
  </si>
  <si>
    <t>19.09.2023 17:37:38</t>
  </si>
  <si>
    <t>19.09.2023 17:37:41</t>
  </si>
  <si>
    <t>19.09.2023 17:38:09</t>
  </si>
  <si>
    <t>19.09.2023 17:38:14</t>
  </si>
  <si>
    <t>19.09.2023 17:38:15</t>
  </si>
  <si>
    <t>19.09.2023 17:38:17</t>
  </si>
  <si>
    <t>19.09.2023 17:38:47</t>
  </si>
  <si>
    <t>19.09.2023 17:38:51</t>
  </si>
  <si>
    <t>19.09.2023 17:38:54</t>
  </si>
  <si>
    <t>19.09.2023 17:38:56</t>
  </si>
  <si>
    <t>19.09.2023 17:39:02</t>
  </si>
  <si>
    <t>19.09.2023 17:39:03</t>
  </si>
  <si>
    <t>19.09.2023 17:39:05</t>
  </si>
  <si>
    <t>19.09.2023 17:39:06</t>
  </si>
  <si>
    <t>19.09.2023 17:39:07</t>
  </si>
  <si>
    <t>19.09.2023 17:39:09</t>
  </si>
  <si>
    <t>19.09.2023 17:39:10</t>
  </si>
  <si>
    <t>19.09.2023 17:39:12</t>
  </si>
  <si>
    <t>19.09.2023 17:39:13</t>
  </si>
  <si>
    <t>19.09.2023 17:39:15</t>
  </si>
  <si>
    <t>19.09.2023 17:39:22</t>
  </si>
  <si>
    <t>19.09.2023 17:39:24</t>
  </si>
  <si>
    <t>19.09.2023 17:39:25</t>
  </si>
  <si>
    <t>19.09.2023 17:39:27</t>
  </si>
  <si>
    <t>19.09.2023 17:39:39</t>
  </si>
  <si>
    <t>19.09.2023 17:39:40</t>
  </si>
  <si>
    <t>19.09.2023 17:40:34</t>
  </si>
  <si>
    <t>19.09.2023 17:40:35</t>
  </si>
  <si>
    <t>19.09.2023 17:40:37</t>
  </si>
  <si>
    <t>19.09.2023 17:40:38</t>
  </si>
  <si>
    <t>19.09.2023 17:40:40</t>
  </si>
  <si>
    <t>19.09.2023 17:40:41</t>
  </si>
  <si>
    <t>19.09.2023 17:40:43</t>
  </si>
  <si>
    <t>19.09.2023 17:41:23</t>
  </si>
  <si>
    <t>19.09.2023 17:41:25</t>
  </si>
  <si>
    <t>19.09.2023 17:41:26</t>
  </si>
  <si>
    <t>19.09.2023 17:41:28</t>
  </si>
  <si>
    <t>19.09.2023 17:41:29</t>
  </si>
  <si>
    <t>19.09.2023 17:41:31</t>
  </si>
  <si>
    <t>19.09.2023 17:41:32</t>
  </si>
  <si>
    <t>19.09.2023 17:42:25</t>
  </si>
  <si>
    <t>19.09.2023 17:42:29</t>
  </si>
  <si>
    <t>19.09.2023 17:45:19</t>
  </si>
  <si>
    <t>19.09.2023 17:45:22</t>
  </si>
  <si>
    <t>19.09.2023 17:45:23</t>
  </si>
  <si>
    <t>19.09.2023 17:45:25</t>
  </si>
  <si>
    <t>19.09.2023 17:46:28</t>
  </si>
  <si>
    <t>19.09.2023 17:46:29</t>
  </si>
  <si>
    <t>19.09.2023 17:46:31</t>
  </si>
  <si>
    <t>19.09.2023 17:46:37</t>
  </si>
  <si>
    <t>19.09.2023 17:46:38</t>
  </si>
  <si>
    <t>19.09.2023 17:46:41</t>
  </si>
  <si>
    <t>19.09.2023 17:47:01</t>
  </si>
  <si>
    <t>19.09.2023 17:47:02</t>
  </si>
  <si>
    <t>19.09.2023 17:47:04</t>
  </si>
  <si>
    <t>19.09.2023 17:47:07</t>
  </si>
  <si>
    <t>19.09.2023 17:47:08</t>
  </si>
  <si>
    <t>19.09.2023 17:47:28</t>
  </si>
  <si>
    <t>19.09.2023 17:47:29</t>
  </si>
  <si>
    <t>19.09.2023 17:47:31</t>
  </si>
  <si>
    <t>19.09.2023 17:47:32</t>
  </si>
  <si>
    <t>19.09.2023 17:47:34</t>
  </si>
  <si>
    <t>19.09.2023 17:48:01</t>
  </si>
  <si>
    <t>19.09.2023 17:48:02</t>
  </si>
  <si>
    <t>19.09.2023 17:48:04</t>
  </si>
  <si>
    <t>19.09.2023 17:48:05</t>
  </si>
  <si>
    <t>19.09.2023 17:48:07</t>
  </si>
  <si>
    <t>19.09.2023 17:48:08</t>
  </si>
  <si>
    <t>19.09.2023 17:48:13</t>
  </si>
  <si>
    <t>19.09.2023 17:48:14</t>
  </si>
  <si>
    <t>19.09.2023 17:48:16</t>
  </si>
  <si>
    <t>19.09.2023 17:48:17</t>
  </si>
  <si>
    <t>19.09.2023 17:48:19</t>
  </si>
  <si>
    <t>19.09.2023 17:48:41</t>
  </si>
  <si>
    <t>19.09.2023 17:48:43</t>
  </si>
  <si>
    <t>19.09.2023 17:48:44</t>
  </si>
  <si>
    <t>19.09.2023 17:48:46</t>
  </si>
  <si>
    <t>19.09.2023 17:48:47</t>
  </si>
  <si>
    <t>19.09.2023 17:48:49</t>
  </si>
  <si>
    <t>19.09.2023 17:48:50</t>
  </si>
  <si>
    <t>19.09.2023 17:48:52</t>
  </si>
  <si>
    <t>19.09.2023 17:48:53</t>
  </si>
  <si>
    <t>19.09.2023 17:48:55</t>
  </si>
  <si>
    <t>19.09.2023 17:49:04</t>
  </si>
  <si>
    <t>19.09.2023 17:49:05</t>
  </si>
  <si>
    <t>19.09.2023 17:49:07</t>
  </si>
  <si>
    <t>19.09.2023 17:49:08</t>
  </si>
  <si>
    <t>19.09.2023 17:49:10</t>
  </si>
  <si>
    <t>19.09.2023 17:49:11</t>
  </si>
  <si>
    <t>19.09.2023 17:49:13</t>
  </si>
  <si>
    <t>19.09.2023 17:49:14</t>
  </si>
  <si>
    <t>19.09.2023 17:49:16</t>
  </si>
  <si>
    <t>19.09.2023 17:49:59</t>
  </si>
  <si>
    <t>19.09.2023 17:50:01</t>
  </si>
  <si>
    <t>19.09.2023 17:50:02</t>
  </si>
  <si>
    <t>19.09.2023 17:50:04</t>
  </si>
  <si>
    <t>19.09.2023 17:50:05</t>
  </si>
  <si>
    <t>19.09.2023 17:50:26</t>
  </si>
  <si>
    <t>19.09.2023 17:50:28</t>
  </si>
  <si>
    <t>19.09.2023 17:50:29</t>
  </si>
  <si>
    <t>19.09.2023 17:51:47</t>
  </si>
  <si>
    <t>19.09.2023 17:51:49</t>
  </si>
  <si>
    <t>19.09.2023 17:51:50</t>
  </si>
  <si>
    <t>19.09.2023 17:51:52</t>
  </si>
  <si>
    <t>19.09.2023 17:51:53</t>
  </si>
  <si>
    <t>19.09.2023 17:53:53</t>
  </si>
  <si>
    <t>19.09.2023 17:53:55</t>
  </si>
  <si>
    <t>19.09.2023 17:53:56</t>
  </si>
  <si>
    <t>19.09.2023 17:53:58</t>
  </si>
  <si>
    <t>19.09.2023 17:53:59</t>
  </si>
  <si>
    <t>19.09.2023 17:56:08</t>
  </si>
  <si>
    <t>19.09.2023 17:56:13</t>
  </si>
  <si>
    <t>19.09.2023 17:56:46</t>
  </si>
  <si>
    <t>19.09.2023 17:56:50</t>
  </si>
  <si>
    <t>19.09.2023 17:56:52</t>
  </si>
  <si>
    <t>19.09.2023 17:56:53</t>
  </si>
  <si>
    <t>19.09.2023 17:56:55</t>
  </si>
  <si>
    <t>19.09.2023 17:56:56</t>
  </si>
  <si>
    <t>19.09.2023 17:56:58</t>
  </si>
  <si>
    <t>19.09.2023 17:56:59</t>
  </si>
  <si>
    <t>19.09.2023 17:57:01</t>
  </si>
  <si>
    <t>19.09.2023 17:57:02</t>
  </si>
  <si>
    <t>19.09.2023 17:57:04</t>
  </si>
  <si>
    <t>19.09.2023 17:57:05</t>
  </si>
  <si>
    <t>19.09.2023 17:57:07</t>
  </si>
  <si>
    <t>19.09.2023 17:57:08</t>
  </si>
  <si>
    <t>19.09.2023 17:57:10</t>
  </si>
  <si>
    <t>19.09.2023 17:57:11</t>
  </si>
  <si>
    <t>19.09.2023 17:57:14</t>
  </si>
  <si>
    <t>19.09.2023 17:57:16</t>
  </si>
  <si>
    <t>19.09.2023 17:58:10</t>
  </si>
  <si>
    <t>19.09.2023 17:58:11</t>
  </si>
  <si>
    <t>19.09.2023 17:58:13</t>
  </si>
  <si>
    <t>19.09.2023 17:58:14</t>
  </si>
  <si>
    <t>19.09.2023 17:58:16</t>
  </si>
  <si>
    <t>19.09.2023 17:58:17</t>
  </si>
  <si>
    <t>19.09.2023 17:58:19</t>
  </si>
  <si>
    <t>19.09.2023 17:58:20</t>
  </si>
  <si>
    <t>19.09.2023 17:58:22</t>
  </si>
  <si>
    <t>19.09.2023 17:58:23</t>
  </si>
  <si>
    <t>19.09.2023 17:58:25</t>
  </si>
  <si>
    <t>19.09.2023 17:58:49</t>
  </si>
  <si>
    <t>19.09.2023 17:58:50</t>
  </si>
  <si>
    <t>19.09.2023 17:58:52</t>
  </si>
  <si>
    <t>19.09.2023 17:58:53</t>
  </si>
  <si>
    <t>19.09.2023 18:00:10</t>
  </si>
  <si>
    <t>19.09.2023 18:00:11</t>
  </si>
  <si>
    <t>19.09.2023 18:00:13</t>
  </si>
  <si>
    <t>19.09.2023 18:00:14</t>
  </si>
  <si>
    <t>19.09.2023 18:00:16</t>
  </si>
  <si>
    <t>19.09.2023 18:00:17</t>
  </si>
  <si>
    <t>19.09.2023 18:00:19</t>
  </si>
  <si>
    <t>19.09.2023 18:00:20</t>
  </si>
  <si>
    <t>19.09.2023 18:00:22</t>
  </si>
  <si>
    <t>19.09.2023 18:00:23</t>
  </si>
  <si>
    <t>19.09.2023 18:00:25</t>
  </si>
  <si>
    <t>19.09.2023 18:00:26</t>
  </si>
  <si>
    <t>19.09.2023 18:00:28</t>
  </si>
  <si>
    <t>19.09.2023 18:00:32</t>
  </si>
  <si>
    <t>19.09.2023 18:00:35</t>
  </si>
  <si>
    <t>19.09.2023 18:00:37</t>
  </si>
  <si>
    <t>19.09.2023 18:00:38</t>
  </si>
  <si>
    <t>19.09.2023 18:00:40</t>
  </si>
  <si>
    <t>19.09.2023 18:00:41</t>
  </si>
  <si>
    <t>19.09.2023 18:00:43</t>
  </si>
  <si>
    <t>19.09.2023 18:01:02</t>
  </si>
  <si>
    <t>19.09.2023 18:01:04</t>
  </si>
  <si>
    <t>19.09.2023 18:01:05</t>
  </si>
  <si>
    <t>19.09.2023 18:01:07</t>
  </si>
  <si>
    <t>19.09.2023 18:01:08</t>
  </si>
  <si>
    <t>19.09.2023 18:01:10</t>
  </si>
  <si>
    <t>19.09.2023 18:03:20</t>
  </si>
  <si>
    <t>19.09.2023 18:03:22</t>
  </si>
  <si>
    <t>19.09.2023 18:03:23</t>
  </si>
  <si>
    <t>19.09.2023 18:03:25</t>
  </si>
  <si>
    <t>19.09.2023 18:03:26</t>
  </si>
  <si>
    <t>19.09.2023 18:03:28</t>
  </si>
  <si>
    <t>19.09.2023 18:03:29</t>
  </si>
  <si>
    <t>19.09.2023 18:03:31</t>
  </si>
  <si>
    <t>19.09.2023 18:03:32</t>
  </si>
  <si>
    <t>19.09.2023 18:03:35</t>
  </si>
  <si>
    <t>19.09.2023 18:03:37</t>
  </si>
  <si>
    <t>19.09.2023 18:03:41</t>
  </si>
  <si>
    <t>19.09.2023 18:03:44</t>
  </si>
  <si>
    <t>19.09.2023 18:03:46</t>
  </si>
  <si>
    <t>19.09.2023 18:03:49</t>
  </si>
  <si>
    <t>19.09.2023 18:04:25</t>
  </si>
  <si>
    <t>19.09.2023 18:04:26</t>
  </si>
  <si>
    <t>19.09.2023 18:04:28</t>
  </si>
  <si>
    <t>19.09.2023 18:04:29</t>
  </si>
  <si>
    <t>19.09.2023 18:04:31</t>
  </si>
  <si>
    <t>19.09.2023 18:04:32</t>
  </si>
  <si>
    <t>19.09.2023 18:04:34</t>
  </si>
  <si>
    <t>19.09.2023 18:04:58</t>
  </si>
  <si>
    <t>19.09.2023 18:04:59</t>
  </si>
  <si>
    <t>19.09.2023 18:05:01</t>
  </si>
  <si>
    <t>19.09.2023 18:05:02</t>
  </si>
  <si>
    <t>19.09.2023 18:05:13</t>
  </si>
  <si>
    <t>19.09.2023 18:05:14</t>
  </si>
  <si>
    <t>19.09.2023 18:05:16</t>
  </si>
  <si>
    <t>19.09.2023 18:05:17</t>
  </si>
  <si>
    <t>19.09.2023 18:05:19</t>
  </si>
  <si>
    <t>19.09.2023 18:05:28</t>
  </si>
  <si>
    <t>19.09.2023 18:05:31</t>
  </si>
  <si>
    <t>19.09.2023 18:06:19</t>
  </si>
  <si>
    <t>19.09.2023 18:06:20</t>
  </si>
  <si>
    <t>19.09.2023 18:06:22</t>
  </si>
  <si>
    <t>19.09.2023 18:06:23</t>
  </si>
  <si>
    <t>19.09.2023 18:06:25</t>
  </si>
  <si>
    <t>19.09.2023 18:06:28</t>
  </si>
  <si>
    <t>19.09.2023 18:06:34</t>
  </si>
  <si>
    <t>19.09.2023 18:06:35</t>
  </si>
  <si>
    <t>19.09.2023 18:06:37</t>
  </si>
  <si>
    <t>19.09.2023 18:06:38</t>
  </si>
  <si>
    <t>19.09.2023 18:06:40</t>
  </si>
  <si>
    <t>19.09.2023 18:07:13</t>
  </si>
  <si>
    <t>19.09.2023 18:07:16</t>
  </si>
  <si>
    <t>19.09.2023 18:07:17</t>
  </si>
  <si>
    <t>19.09.2023 18:07:19</t>
  </si>
  <si>
    <t>19.09.2023 18:07:20</t>
  </si>
  <si>
    <t>19.09.2023 18:07:22</t>
  </si>
  <si>
    <t>19.09.2023 18:07:23</t>
  </si>
  <si>
    <t>19.09.2023 18:07:25</t>
  </si>
  <si>
    <t>19.09.2023 18:07:26</t>
  </si>
  <si>
    <t>19.09.2023 18:07:55</t>
  </si>
  <si>
    <t>19.09.2023 18:07:56</t>
  </si>
  <si>
    <t>19.09.2023 18:07:59</t>
  </si>
  <si>
    <t>19.09.2023 18:08:01</t>
  </si>
  <si>
    <t>19.09.2023 18:08:02</t>
  </si>
  <si>
    <t>19.09.2023 18:08:07</t>
  </si>
  <si>
    <t>19.09.2023 18:08:08</t>
  </si>
  <si>
    <t>19.09.2023 18:08:09</t>
  </si>
  <si>
    <t>19.09.2023 18:08:39</t>
  </si>
  <si>
    <t>19.09.2023 18:08:41</t>
  </si>
  <si>
    <t>19.09.2023 18:08:42</t>
  </si>
  <si>
    <t>19.09.2023 18:08:44</t>
  </si>
  <si>
    <t>19.09.2023 18:08:45</t>
  </si>
  <si>
    <t>19.09.2023 18:09:06</t>
  </si>
  <si>
    <t>19.09.2023 18:09:08</t>
  </si>
  <si>
    <t>19.09.2023 18:09:09</t>
  </si>
  <si>
    <t>19.09.2023 18:09:11</t>
  </si>
  <si>
    <t>19.09.2023 18:09:12</t>
  </si>
  <si>
    <t>19.09.2023 18:09:14</t>
  </si>
  <si>
    <t>19.09.2023 18:09:15</t>
  </si>
  <si>
    <t>19.09.2023 18:09:17</t>
  </si>
  <si>
    <t>19.09.2023 18:09:18</t>
  </si>
  <si>
    <t>19.09.2023 18:09:20</t>
  </si>
  <si>
    <t>19.09.2023 18:09:21</t>
  </si>
  <si>
    <t>19.09.2023 18:09:23</t>
  </si>
  <si>
    <t>19.09.2023 18:09:24</t>
  </si>
  <si>
    <t>19.09.2023 18:09:26</t>
  </si>
  <si>
    <t>19.09.2023 18:09:27</t>
  </si>
  <si>
    <t>19.09.2023 18:09:29</t>
  </si>
  <si>
    <t>19.09.2023 18:09:33</t>
  </si>
  <si>
    <t>19.09.2023 18:09:35</t>
  </si>
  <si>
    <t>19.09.2023 18:09:38</t>
  </si>
  <si>
    <t>19.09.2023 18:09:39</t>
  </si>
  <si>
    <t>19.09.2023 18:09:41</t>
  </si>
  <si>
    <t>19.09.2023 18:09:42</t>
  </si>
  <si>
    <t>19.09.2023 18:09:44</t>
  </si>
  <si>
    <t>19.09.2023 18:09:45</t>
  </si>
  <si>
    <t>19.09.2023 18:10:06</t>
  </si>
  <si>
    <t>19.09.2023 18:10:08</t>
  </si>
  <si>
    <t>19.09.2023 18:10:09</t>
  </si>
  <si>
    <t>19.09.2023 18:10:11</t>
  </si>
  <si>
    <t>19.09.2023 18:10:12</t>
  </si>
  <si>
    <t>19.09.2023 18:10:14</t>
  </si>
  <si>
    <t>19.09.2023 18:10:15</t>
  </si>
  <si>
    <t>19.09.2023 18:10:23</t>
  </si>
  <si>
    <t>19.09.2023 18:10:30</t>
  </si>
  <si>
    <t>19.09.2023 18:10:32</t>
  </si>
  <si>
    <t>19.09.2023 18:10:33</t>
  </si>
  <si>
    <t>19.09.2023 18:10:35</t>
  </si>
  <si>
    <t>19.09.2023 18:10:36</t>
  </si>
  <si>
    <t>19.09.2023 18:10:38</t>
  </si>
  <si>
    <t>19.09.2023 18:10:39</t>
  </si>
  <si>
    <t>19.09.2023 18:10:45</t>
  </si>
  <si>
    <t>19.09.2023 18:10:47</t>
  </si>
  <si>
    <t>19.09.2023 18:10:48</t>
  </si>
  <si>
    <t>19.09.2023 18:10:50</t>
  </si>
  <si>
    <t>19.09.2023 18:10:53</t>
  </si>
  <si>
    <t>19.09.2023 18:10:54</t>
  </si>
  <si>
    <t>19.09.2023 18:10:56</t>
  </si>
  <si>
    <t>19.09.2023 18:10:57</t>
  </si>
  <si>
    <t>19.09.2023 18:11:02</t>
  </si>
  <si>
    <t>19.09.2023 18:11:03</t>
  </si>
  <si>
    <t>19.09.2023 18:11:05</t>
  </si>
  <si>
    <t>19.09.2023 18:11:39</t>
  </si>
  <si>
    <t>19.09.2023 18:11:42</t>
  </si>
  <si>
    <t>19.09.2023 18:11:44</t>
  </si>
  <si>
    <t>19.09.2023 18:11:45</t>
  </si>
  <si>
    <t>19.09.2023 18:12:02</t>
  </si>
  <si>
    <t>19.09.2023 18:12:03</t>
  </si>
  <si>
    <t>19.09.2023 18:12:05</t>
  </si>
  <si>
    <t>19.09.2023 18:12:06</t>
  </si>
  <si>
    <t>19.09.2023 18:12:08</t>
  </si>
  <si>
    <t>19.09.2023 18:12:57</t>
  </si>
  <si>
    <t>19.09.2023 18:12:59</t>
  </si>
  <si>
    <t>19.09.2023 18:13:00</t>
  </si>
  <si>
    <t>19.09.2023 18:13:02</t>
  </si>
  <si>
    <t>19.09.2023 18:13:03</t>
  </si>
  <si>
    <t>19.09.2023 18:13:05</t>
  </si>
  <si>
    <t>19.09.2023 18:13:06</t>
  </si>
  <si>
    <t>19.09.2023 18:13:08</t>
  </si>
  <si>
    <t>19.09.2023 18:13:11</t>
  </si>
  <si>
    <t>19.09.2023 18:13:12</t>
  </si>
  <si>
    <t>19.09.2023 18:13:14</t>
  </si>
  <si>
    <t>19.09.2023 18:13:15</t>
  </si>
  <si>
    <t>19.09.2023 18:13:17</t>
  </si>
  <si>
    <t>19.09.2023 18:13:18</t>
  </si>
  <si>
    <t>19.09.2023 18:13:39</t>
  </si>
  <si>
    <t>19.09.2023 18:13:41</t>
  </si>
  <si>
    <t>19.09.2023 18:13:45</t>
  </si>
  <si>
    <t>19.09.2023 18:13:47</t>
  </si>
  <si>
    <t>19.09.2023 18:13:48</t>
  </si>
  <si>
    <t>19.09.2023 18:14:09</t>
  </si>
  <si>
    <t>19.09.2023 18:14:11</t>
  </si>
  <si>
    <t>19.09.2023 18:14:12</t>
  </si>
  <si>
    <t>19.09.2023 18:14:14</t>
  </si>
  <si>
    <t>19.09.2023 18:14:17</t>
  </si>
  <si>
    <t>19.09.2023 18:14:18</t>
  </si>
  <si>
    <t>19.09.2023 18:14:20</t>
  </si>
  <si>
    <t>19.09.2023 18:14:23</t>
  </si>
  <si>
    <t>19.09.2023 18:14:25</t>
  </si>
  <si>
    <t>19.09.2023 18:14:27</t>
  </si>
  <si>
    <t>19.09.2023 18:14:28</t>
  </si>
  <si>
    <t>19.09.2023 18:14:30</t>
  </si>
  <si>
    <t>19.09.2023 18:14:36</t>
  </si>
  <si>
    <t>19.09.2023 18:14:37</t>
  </si>
  <si>
    <t>19.09.2023 18:14:39</t>
  </si>
  <si>
    <t>19.09.2023 18:14:40</t>
  </si>
  <si>
    <t>19.09.2023 18:14:42</t>
  </si>
  <si>
    <t>19.09.2023 18:14:49</t>
  </si>
  <si>
    <t>19.09.2023 18:14:51</t>
  </si>
  <si>
    <t>19.09.2023 18:14:52</t>
  </si>
  <si>
    <t>19.09.2023 18:14:54</t>
  </si>
  <si>
    <t>19.09.2023 18:14:55</t>
  </si>
  <si>
    <t>19.09.2023 18:14:57</t>
  </si>
  <si>
    <t>19.09.2023 18:14:58</t>
  </si>
  <si>
    <t>19.09.2023 18:15:00</t>
  </si>
  <si>
    <t>19.09.2023 18:15:01</t>
  </si>
  <si>
    <t>19.09.2023 18:15:03</t>
  </si>
  <si>
    <t>19.09.2023 18:15:04</t>
  </si>
  <si>
    <t>19.09.2023 18:15:06</t>
  </si>
  <si>
    <t>19.09.2023 18:15:10</t>
  </si>
  <si>
    <t>19.09.2023 18:15:11</t>
  </si>
  <si>
    <t>19.09.2023 18:16:01</t>
  </si>
  <si>
    <t>19.09.2023 18:16:02</t>
  </si>
  <si>
    <t>19.09.2023 18:16:04</t>
  </si>
  <si>
    <t>19.09.2023 18:16:05</t>
  </si>
  <si>
    <t>19.09.2023 18:16:07</t>
  </si>
  <si>
    <t>19.09.2023 18:16:08</t>
  </si>
  <si>
    <t>19.09.2023 18:16:53</t>
  </si>
  <si>
    <t>19.09.2023 18:16:55</t>
  </si>
  <si>
    <t>19.09.2023 18:16:56</t>
  </si>
  <si>
    <t>19.09.2023 18:16:58</t>
  </si>
  <si>
    <t>19.09.2023 18:16:59</t>
  </si>
  <si>
    <t>19.09.2023 18:17:01</t>
  </si>
  <si>
    <t>19.09.2023 18:17:02</t>
  </si>
  <si>
    <t>19.09.2023 18:17:04</t>
  </si>
  <si>
    <t>19.09.2023 18:17:05</t>
  </si>
  <si>
    <t>19.09.2023 18:17:11</t>
  </si>
  <si>
    <t>19.09.2023 18:17:16</t>
  </si>
  <si>
    <t>19.09.2023 18:17:17</t>
  </si>
  <si>
    <t>19.09.2023 18:17:19</t>
  </si>
  <si>
    <t>19.09.2023 18:17:20</t>
  </si>
  <si>
    <t>19.09.2023 18:17:23</t>
  </si>
  <si>
    <t>19.09.2023 18:17:25</t>
  </si>
  <si>
    <t>19.09.2023 18:17:26</t>
  </si>
  <si>
    <t>19.09.2023 18:17:29</t>
  </si>
  <si>
    <t>19.09.2023 18:17:31</t>
  </si>
  <si>
    <t>19.09.2023 18:17:32</t>
  </si>
  <si>
    <t>19.09.2023 18:17:34</t>
  </si>
  <si>
    <t>19.09.2023 18:17:35</t>
  </si>
  <si>
    <t>19.09.2023 18:17:37</t>
  </si>
  <si>
    <t>19.09.2023 18:17:38</t>
  </si>
  <si>
    <t>19.09.2023 18:17:41</t>
  </si>
  <si>
    <t>19.09.2023 18:17:49</t>
  </si>
  <si>
    <t>19.09.2023 18:18:29</t>
  </si>
  <si>
    <t>19.09.2023 18:18:32</t>
  </si>
  <si>
    <t>19.09.2023 18:18:33</t>
  </si>
  <si>
    <t>19.09.2023 18:18:35</t>
  </si>
  <si>
    <t>19.09.2023 18:18:36</t>
  </si>
  <si>
    <t>19.09.2023 18:18:38</t>
  </si>
  <si>
    <t>19.09.2023 18:18:41</t>
  </si>
  <si>
    <t>19.09.2023 18:19:17</t>
  </si>
  <si>
    <t>19.09.2023 18:19:18</t>
  </si>
  <si>
    <t>19.09.2023 18:19:20</t>
  </si>
  <si>
    <t>19.09.2023 18:19:21</t>
  </si>
  <si>
    <t>19.09.2023 18:19:24</t>
  </si>
  <si>
    <t>19.09.2023 18:19:26</t>
  </si>
  <si>
    <t>19.09.2023 18:19:32</t>
  </si>
  <si>
    <t>19.09.2023 18:19:35</t>
  </si>
  <si>
    <t>19.09.2023 18:19:36</t>
  </si>
  <si>
    <t>19.09.2023 18:19:41</t>
  </si>
  <si>
    <t>19.09.2023 18:19:42</t>
  </si>
  <si>
    <t>19.09.2023 18:19:44</t>
  </si>
  <si>
    <t>19.09.2023 18:20:05</t>
  </si>
  <si>
    <t>19.09.2023 18:20:06</t>
  </si>
  <si>
    <t>19.09.2023 18:20:08</t>
  </si>
  <si>
    <t>19.09.2023 18:20:09</t>
  </si>
  <si>
    <t>19.09.2023 18:20:11</t>
  </si>
  <si>
    <t>19.09.2023 18:20:15</t>
  </si>
  <si>
    <t>19.09.2023 18:20:17</t>
  </si>
  <si>
    <t>19.09.2023 18:20:18</t>
  </si>
  <si>
    <t>19.09.2023 18:20:20</t>
  </si>
  <si>
    <t>19.09.2023 18:20:21</t>
  </si>
  <si>
    <t>19.09.2023 18:20:23</t>
  </si>
  <si>
    <t>19.09.2023 18:20:45</t>
  </si>
  <si>
    <t>19.09.2023 18:20:47</t>
  </si>
  <si>
    <t>19.09.2023 18:20:48</t>
  </si>
  <si>
    <t>19.09.2023 18:20:50</t>
  </si>
  <si>
    <t>19.09.2023 18:20:51</t>
  </si>
  <si>
    <t>19.09.2023 18:20:53</t>
  </si>
  <si>
    <t>19.09.2023 18:20:54</t>
  </si>
  <si>
    <t>19.09.2023 18:20:56</t>
  </si>
  <si>
    <t>19.09.2023 18:20:59</t>
  </si>
  <si>
    <t>19.09.2023 18:21:00</t>
  </si>
  <si>
    <t>19.09.2023 18:21:02</t>
  </si>
  <si>
    <t>19.09.2023 18:21:03</t>
  </si>
  <si>
    <t>19.09.2023 18:21:05</t>
  </si>
  <si>
    <t>19.09.2023 18:21:06</t>
  </si>
  <si>
    <t>19.09.2023 18:21:38</t>
  </si>
  <si>
    <t>19.09.2023 18:21:39</t>
  </si>
  <si>
    <t>19.09.2023 18:21:41</t>
  </si>
  <si>
    <t>19.09.2023 18:21:42</t>
  </si>
  <si>
    <t>19.09.2023 18:21:44</t>
  </si>
  <si>
    <t>19.09.2023 18:21:45</t>
  </si>
  <si>
    <t>19.09.2023 18:22:11</t>
  </si>
  <si>
    <t>19.09.2023 18:22:12</t>
  </si>
  <si>
    <t>19.09.2023 18:22:14</t>
  </si>
  <si>
    <t>19.09.2023 18:22:15</t>
  </si>
  <si>
    <t>19.09.2023 18:22:17</t>
  </si>
  <si>
    <t>19.09.2023 18:22:18</t>
  </si>
  <si>
    <t>19.09.2023 18:22:29</t>
  </si>
  <si>
    <t>19.09.2023 18:22:30</t>
  </si>
  <si>
    <t>19.09.2023 18:22:32</t>
  </si>
  <si>
    <t>19.09.2023 18:22:35</t>
  </si>
  <si>
    <t>19.09.2023 18:22:36</t>
  </si>
  <si>
    <t>19.09.2023 18:22:38</t>
  </si>
  <si>
    <t>19.09.2023 18:22:39</t>
  </si>
  <si>
    <t>19.09.2023 18:22:41</t>
  </si>
  <si>
    <t>19.09.2023 18:23:05</t>
  </si>
  <si>
    <t>19.09.2023 18:23:06</t>
  </si>
  <si>
    <t>19.09.2023 18:23:08</t>
  </si>
  <si>
    <t>19.09.2023 18:23:09</t>
  </si>
  <si>
    <t>19.09.2023 18:23:11</t>
  </si>
  <si>
    <t>19.09.2023 18:23:12</t>
  </si>
  <si>
    <t>19.09.2023 18:23:17</t>
  </si>
  <si>
    <t>19.09.2023 18:23:18</t>
  </si>
  <si>
    <t>19.09.2023 18:24:05</t>
  </si>
  <si>
    <t>19.09.2023 18:24:06</t>
  </si>
  <si>
    <t>19.09.2023 18:24:08</t>
  </si>
  <si>
    <t>19.09.2023 18:24:09</t>
  </si>
  <si>
    <t>19.09.2023 18:24:11</t>
  </si>
  <si>
    <t>19.09.2023 18:24:39</t>
  </si>
  <si>
    <t>19.09.2023 18:24:41</t>
  </si>
  <si>
    <t>19.09.2023 18:24:42</t>
  </si>
  <si>
    <t>19.09.2023 18:24:44</t>
  </si>
  <si>
    <t>19.09.2023 18:26:24</t>
  </si>
  <si>
    <t>19.09.2023 18:26:26</t>
  </si>
  <si>
    <t>19.09.2023 18:26:27</t>
  </si>
  <si>
    <t>19.09.2023 18:26:29</t>
  </si>
  <si>
    <t>19.09.2023 18:26:30</t>
  </si>
  <si>
    <t>19.09.2023 18:27:38</t>
  </si>
  <si>
    <t>19.09.2023 18:27:39</t>
  </si>
  <si>
    <t>19.09.2023 18:27:41</t>
  </si>
  <si>
    <t>19.09.2023 18:27:42</t>
  </si>
  <si>
    <t>19.09.2023 18:27:44</t>
  </si>
  <si>
    <t>19.09.2023 18:27:45</t>
  </si>
  <si>
    <t>19.09.2023 18:27:47</t>
  </si>
  <si>
    <t>19.09.2023 18:27:48</t>
  </si>
  <si>
    <t>19.09.2023 18:27:50</t>
  </si>
  <si>
    <t>19.09.2023 18:28:02</t>
  </si>
  <si>
    <t>19.09.2023 18:28:03</t>
  </si>
  <si>
    <t>19.09.2023 18:28:05</t>
  </si>
  <si>
    <t>19.09.2023 18:28:06</t>
  </si>
  <si>
    <t>19.09.2023 18:28:08</t>
  </si>
  <si>
    <t>19.09.2023 18:28:09</t>
  </si>
  <si>
    <t>19.09.2023 18:28:21</t>
  </si>
  <si>
    <t>19.09.2023 18:28:24</t>
  </si>
  <si>
    <t>19.09.2023 18:28:26</t>
  </si>
  <si>
    <t>19.09.2023 18:28:27</t>
  </si>
  <si>
    <t>19.09.2023 18:28:29</t>
  </si>
  <si>
    <t>19.09.2023 18:28:35</t>
  </si>
  <si>
    <t>19.09.2023 18:28:36</t>
  </si>
  <si>
    <t>19.09.2023 18:28:38</t>
  </si>
  <si>
    <t>19.09.2023 18:28:39</t>
  </si>
  <si>
    <t>19.09.2023 18:28:41</t>
  </si>
  <si>
    <t>19.09.2023 18:28:42</t>
  </si>
  <si>
    <t>19.09.2023 18:28:44</t>
  </si>
  <si>
    <t>19.09.2023 18:29:45</t>
  </si>
  <si>
    <t>19.09.2023 18:29:47</t>
  </si>
  <si>
    <t>19.09.2023 18:29:48</t>
  </si>
  <si>
    <t>19.09.2023 18:29:50</t>
  </si>
  <si>
    <t>19.09.2023 18:29:51</t>
  </si>
  <si>
    <t>19.09.2023 18:29:53</t>
  </si>
  <si>
    <t>19.09.2023 18:30:21</t>
  </si>
  <si>
    <t>19.09.2023 18:30:23</t>
  </si>
  <si>
    <t>19.09.2023 18:30:24</t>
  </si>
  <si>
    <t>19.09.2023 18:30:26</t>
  </si>
  <si>
    <t>19.09.2023 18:30:27</t>
  </si>
  <si>
    <t>19.09.2023 18:30:29</t>
  </si>
  <si>
    <t>19.09.2023 18:30:30</t>
  </si>
  <si>
    <t>19.09.2023 18:30:32</t>
  </si>
  <si>
    <t>19.09.2023 18:30:33</t>
  </si>
  <si>
    <t>19.09.2023 18:30:48</t>
  </si>
  <si>
    <t>19.09.2023 18:30:50</t>
  </si>
  <si>
    <t>19.09.2023 18:30:51</t>
  </si>
  <si>
    <t>19.09.2023 18:30:53</t>
  </si>
  <si>
    <t>19.09.2023 18:30:54</t>
  </si>
  <si>
    <t>19.09.2023 18:30:56</t>
  </si>
  <si>
    <t>19.09.2023 18:30:59</t>
  </si>
  <si>
    <t>19.09.2023 18:31:02</t>
  </si>
  <si>
    <t>19.09.2023 18:31:03</t>
  </si>
  <si>
    <t>19.09.2023 18:31:30</t>
  </si>
  <si>
    <t>19.09.2023 18:31:32</t>
  </si>
  <si>
    <t>19.09.2023 18:31:33</t>
  </si>
  <si>
    <t>19.09.2023 18:31:35</t>
  </si>
  <si>
    <t>19.09.2023 18:31:36</t>
  </si>
  <si>
    <t>19.09.2023 18:31:38</t>
  </si>
  <si>
    <t>19.09.2023 18:31:39</t>
  </si>
  <si>
    <t>19.09.2023 18:31:41</t>
  </si>
  <si>
    <t>19.09.2023 18:31:42</t>
  </si>
  <si>
    <t>19.09.2023 18:31:44</t>
  </si>
  <si>
    <t>19.09.2023 18:31:45</t>
  </si>
  <si>
    <t>19.09.2023 18:32:09</t>
  </si>
  <si>
    <t>19.09.2023 18:32:11</t>
  </si>
  <si>
    <t>19.09.2023 18:32:12</t>
  </si>
  <si>
    <t>19.09.2023 18:32:14</t>
  </si>
  <si>
    <t>19.09.2023 18:32:15</t>
  </si>
  <si>
    <t>19.09.2023 18:32:21</t>
  </si>
  <si>
    <t>19.09.2023 18:32:23</t>
  </si>
  <si>
    <t>19.09.2023 18:32:24</t>
  </si>
  <si>
    <t>19.09.2023 18:32:26</t>
  </si>
  <si>
    <t>19.09.2023 18:32:27</t>
  </si>
  <si>
    <t>19.09.2023 18:32:29</t>
  </si>
  <si>
    <t>19.09.2023 18:32:47</t>
  </si>
  <si>
    <t>19.09.2023 18:32:48</t>
  </si>
  <si>
    <t>19.09.2023 18:32:50</t>
  </si>
  <si>
    <t>19.09.2023 18:32:51</t>
  </si>
  <si>
    <t>19.09.2023 18:32:53</t>
  </si>
  <si>
    <t>19.09.2023 18:33:17</t>
  </si>
  <si>
    <t>19.09.2023 18:33:18</t>
  </si>
  <si>
    <t>19.09.2023 18:33:20</t>
  </si>
  <si>
    <t>19.09.2023 18:33:21</t>
  </si>
  <si>
    <t>19.09.2023 18:33:23</t>
  </si>
  <si>
    <t>19.09.2023 18:34:39</t>
  </si>
  <si>
    <t>19.09.2023 18:34:41</t>
  </si>
  <si>
    <t>19.09.2023 18:34:42</t>
  </si>
  <si>
    <t>19.09.2023 18:34:44</t>
  </si>
  <si>
    <t>19.09.2023 18:34:45</t>
  </si>
  <si>
    <t>19.09.2023 18:35:15</t>
  </si>
  <si>
    <t>19.09.2023 18:35:17</t>
  </si>
  <si>
    <t>19.09.2023 18:35:18</t>
  </si>
  <si>
    <t>19.09.2023 18:35:20</t>
  </si>
  <si>
    <t>19.09.2023 18:35:21</t>
  </si>
  <si>
    <t>19.09.2023 18:35:24</t>
  </si>
  <si>
    <t>19.09.2023 18:35:55</t>
  </si>
  <si>
    <t>19.09.2023 18:35:57</t>
  </si>
  <si>
    <t>19.09.2023 18:35:58</t>
  </si>
  <si>
    <t>19.09.2023 18:36:00</t>
  </si>
  <si>
    <t>19.09.2023 18:36:01</t>
  </si>
  <si>
    <t>19.09.2023 18:36:03</t>
  </si>
  <si>
    <t>19.09.2023 18:36:21</t>
  </si>
  <si>
    <t>19.09.2023 18:36:22</t>
  </si>
  <si>
    <t>19.09.2023 18:36:24</t>
  </si>
  <si>
    <t>19.09.2023 18:36:25</t>
  </si>
  <si>
    <t>19.09.2023 18:36:27</t>
  </si>
  <si>
    <t>19.09.2023 18:36:28</t>
  </si>
  <si>
    <t>19.09.2023 18:36:30</t>
  </si>
  <si>
    <t>19.09.2023 18:37:18</t>
  </si>
  <si>
    <t>19.09.2023 18:37:19</t>
  </si>
  <si>
    <t>19.09.2023 18:37:21</t>
  </si>
  <si>
    <t>19.09.2023 18:37:22</t>
  </si>
  <si>
    <t>19.09.2023 18:37:24</t>
  </si>
  <si>
    <t>19.09.2023 18:37:25</t>
  </si>
  <si>
    <t>19.09.2023 18:37:30</t>
  </si>
  <si>
    <t>19.09.2023 18:37:31</t>
  </si>
  <si>
    <t>19.09.2023 18:37:33</t>
  </si>
  <si>
    <t>19.09.2023 18:37:34</t>
  </si>
  <si>
    <t>19.09.2023 18:37:48</t>
  </si>
  <si>
    <t>19.09.2023 18:37:49</t>
  </si>
  <si>
    <t>19.09.2023 18:37:51</t>
  </si>
  <si>
    <t>19.09.2023 18:37:52</t>
  </si>
  <si>
    <t>19.09.2023 18:37:58</t>
  </si>
  <si>
    <t>19.09.2023 18:38:00</t>
  </si>
  <si>
    <t>19.09.2023 18:38:01</t>
  </si>
  <si>
    <t>19.09.2023 18:38:03</t>
  </si>
  <si>
    <t>19.09.2023 18:38:07</t>
  </si>
  <si>
    <t>19.09.2023 18:38:37</t>
  </si>
  <si>
    <t>19.09.2023 18:38:39</t>
  </si>
  <si>
    <t>19.09.2023 18:38:40</t>
  </si>
  <si>
    <t>19.09.2023 18:38:42</t>
  </si>
  <si>
    <t>19.09.2023 18:39:21</t>
  </si>
  <si>
    <t>19.09.2023 18:39:22</t>
  </si>
  <si>
    <t>19.09.2023 18:39:24</t>
  </si>
  <si>
    <t>19.09.2023 18:39:25</t>
  </si>
  <si>
    <t>19.09.2023 18:39:28</t>
  </si>
  <si>
    <t>19.09.2023 18:39:30</t>
  </si>
  <si>
    <t>19.09.2023 18:39:33</t>
  </si>
  <si>
    <t>19.09.2023 18:39:34</t>
  </si>
  <si>
    <t>19.09.2023 18:39:36</t>
  </si>
  <si>
    <t>19.09.2023 18:39:37</t>
  </si>
  <si>
    <t>19.09.2023 18:40:09</t>
  </si>
  <si>
    <t>19.09.2023 18:40:10</t>
  </si>
  <si>
    <t>19.09.2023 18:40:12</t>
  </si>
  <si>
    <t>19.09.2023 18:40:13</t>
  </si>
  <si>
    <t>19.09.2023 18:40:15</t>
  </si>
  <si>
    <t>19.09.2023 18:40:16</t>
  </si>
  <si>
    <t>19.09.2023 18:40:55</t>
  </si>
  <si>
    <t>19.09.2023 18:41:22</t>
  </si>
  <si>
    <t>19.09.2023 18:41:24</t>
  </si>
  <si>
    <t>19.09.2023 18:42:28</t>
  </si>
  <si>
    <t>19.09.2023 18:42:30</t>
  </si>
  <si>
    <t>19.09.2023 18:42:31</t>
  </si>
  <si>
    <t>19.09.2023 18:42:33</t>
  </si>
  <si>
    <t>19.09.2023 18:42:34</t>
  </si>
  <si>
    <t>19.09.2023 18:42:36</t>
  </si>
  <si>
    <t>19.09.2023 18:42:37</t>
  </si>
  <si>
    <t>19.09.2023 18:42:40</t>
  </si>
  <si>
    <t>19.09.2023 18:42:42</t>
  </si>
  <si>
    <t>19.09.2023 18:42:43</t>
  </si>
  <si>
    <t>19.09.2023 18:42:45</t>
  </si>
  <si>
    <t>19.09.2023 18:42:46</t>
  </si>
  <si>
    <t>19.09.2023 18:43:28</t>
  </si>
  <si>
    <t>19.09.2023 18:43:30</t>
  </si>
  <si>
    <t>19.09.2023 18:43:31</t>
  </si>
  <si>
    <t>19.09.2023 18:43:33</t>
  </si>
  <si>
    <t>19.09.2023 18:43:34</t>
  </si>
  <si>
    <t>19.09.2023 18:43:42</t>
  </si>
  <si>
    <t>19.09.2023 18:43:43</t>
  </si>
  <si>
    <t>19.09.2023 18:43:45</t>
  </si>
  <si>
    <t>19.09.2023 18:43:46</t>
  </si>
  <si>
    <t>19.09.2023 18:43:48</t>
  </si>
  <si>
    <t>19.09.2023 18:45:06</t>
  </si>
  <si>
    <t>19.09.2023 18:45:07</t>
  </si>
  <si>
    <t>19.09.2023 18:45:09</t>
  </si>
  <si>
    <t>19.09.2023 18:45:10</t>
  </si>
  <si>
    <t>19.09.2023 18:45:34</t>
  </si>
  <si>
    <t>19.09.2023 18:45:36</t>
  </si>
  <si>
    <t>19.09.2023 18:45:37</t>
  </si>
  <si>
    <t>19.09.2023 18:45:39</t>
  </si>
  <si>
    <t>19.09.2023 18:45:40</t>
  </si>
  <si>
    <t>19.09.2023 18:45:42</t>
  </si>
  <si>
    <t>19.09.2023 18:45:43</t>
  </si>
  <si>
    <t>19.09.2023 18:46:06</t>
  </si>
  <si>
    <t>19.09.2023 18:46:07</t>
  </si>
  <si>
    <t>19.09.2023 18:46:09</t>
  </si>
  <si>
    <t>19.09.2023 18:46:10</t>
  </si>
  <si>
    <t>19.09.2023 18:46:12</t>
  </si>
  <si>
    <t>19.09.2023 18:46:13</t>
  </si>
  <si>
    <t>19.09.2023 18:46:42</t>
  </si>
  <si>
    <t>19.09.2023 18:46:43</t>
  </si>
  <si>
    <t>19.09.2023 18:46:45</t>
  </si>
  <si>
    <t>19.09.2023 18:46:46</t>
  </si>
  <si>
    <t>19.09.2023 18:46:48</t>
  </si>
  <si>
    <t>19.09.2023 18:46:49</t>
  </si>
  <si>
    <t>19.09.2023 18:47:00</t>
  </si>
  <si>
    <t>19.09.2023 18:47:01</t>
  </si>
  <si>
    <t>19.09.2023 18:47:03</t>
  </si>
  <si>
    <t>19.09.2023 18:47:04</t>
  </si>
  <si>
    <t>19.09.2023 18:47:06</t>
  </si>
  <si>
    <t>19.09.2023 18:48:15</t>
  </si>
  <si>
    <t>19.09.2023 18:48:16</t>
  </si>
  <si>
    <t>19.09.2023 18:48:18</t>
  </si>
  <si>
    <t>19.09.2023 18:48:19</t>
  </si>
  <si>
    <t>19.09.2023 18:49:09</t>
  </si>
  <si>
    <t>19.09.2023 18:49:19</t>
  </si>
  <si>
    <t>19.09.2023 18:49:28</t>
  </si>
  <si>
    <t>19.09.2023 18:49:30</t>
  </si>
  <si>
    <t>19.09.2023 18:49:31</t>
  </si>
  <si>
    <t>19.09.2023 18:49:33</t>
  </si>
  <si>
    <t>19.09.2023 18:49:34</t>
  </si>
  <si>
    <t>19.09.2023 18:49:36</t>
  </si>
  <si>
    <t>19.09.2023 18:49:37</t>
  </si>
  <si>
    <t>19.09.2023 18:49:39</t>
  </si>
  <si>
    <t>19.09.2023 18:49:40</t>
  </si>
  <si>
    <t>19.09.2023 18:49:42</t>
  </si>
  <si>
    <t>19.09.2023 18:49:43</t>
  </si>
  <si>
    <t>19.09.2023 18:51:25</t>
  </si>
  <si>
    <t>19.09.2023 18:51:27</t>
  </si>
  <si>
    <t>19.09.2023 18:51:28</t>
  </si>
  <si>
    <t>19.09.2023 18:51:30</t>
  </si>
  <si>
    <t>19.09.2023 18:51:31</t>
  </si>
  <si>
    <t>19.09.2023 18:51:52</t>
  </si>
  <si>
    <t>19.09.2023 18:51:54</t>
  </si>
  <si>
    <t>19.09.2023 18:51:57</t>
  </si>
  <si>
    <t>19.09.2023 18:52:00</t>
  </si>
  <si>
    <t>19.09.2023 18:52:03</t>
  </si>
  <si>
    <t>19.09.2023 18:52:04</t>
  </si>
  <si>
    <t>19.09.2023 18:52:15</t>
  </si>
  <si>
    <t>19.09.2023 18:52:16</t>
  </si>
  <si>
    <t>19.09.2023 18:52:19</t>
  </si>
  <si>
    <t>19.09.2023 18:52:21</t>
  </si>
  <si>
    <t>19.09.2023 18:52:22</t>
  </si>
  <si>
    <t>19.09.2023 18:52:24</t>
  </si>
  <si>
    <t>19.09.2023 18:53:45</t>
  </si>
  <si>
    <t>19.09.2023 18:53:46</t>
  </si>
  <si>
    <t>19.09.2023 18:53:48</t>
  </si>
  <si>
    <t>19.09.2023 18:53:49</t>
  </si>
  <si>
    <t>19.09.2023 18:53:51</t>
  </si>
  <si>
    <t>19.09.2023 18:53:52</t>
  </si>
  <si>
    <t>19.09.2023 18:53:54</t>
  </si>
  <si>
    <t>19.09.2023 18:55:13</t>
  </si>
  <si>
    <t>19.09.2023 18:55:15</t>
  </si>
  <si>
    <t>19.09.2023 18:55:16</t>
  </si>
  <si>
    <t>19.09.2023 18:55:18</t>
  </si>
  <si>
    <t>19.09.2023 18:55:19</t>
  </si>
  <si>
    <t>19.09.2023 18:56:25</t>
  </si>
  <si>
    <t>19.09.2023 18:56:27</t>
  </si>
  <si>
    <t>19.09.2023 18:56:28</t>
  </si>
  <si>
    <t>19.09.2023 18:56:30</t>
  </si>
  <si>
    <t>19.09.2023 18:56:31</t>
  </si>
  <si>
    <t>19.09.2023 18:56:33</t>
  </si>
  <si>
    <t>19.09.2023 18:57:34</t>
  </si>
  <si>
    <t>19.09.2023 18:57:36</t>
  </si>
  <si>
    <t>19.09.2023 18:57:37</t>
  </si>
  <si>
    <t>19.09.2023 18:57:39</t>
  </si>
  <si>
    <t>19.09.2023 18:58:15</t>
  </si>
  <si>
    <t>19.09.2023 18:58:18</t>
  </si>
  <si>
    <t>19.09.2023 18:58:19</t>
  </si>
  <si>
    <t>19.09.2023 18:58:21</t>
  </si>
  <si>
    <t>19.09.2023 18:58:22</t>
  </si>
  <si>
    <t>19.09.2023 18:59:00</t>
  </si>
  <si>
    <t>19.09.2023 18:59:01</t>
  </si>
  <si>
    <t>19.09.2023 18:59:03</t>
  </si>
  <si>
    <t>19.09.2023 18:59:04</t>
  </si>
  <si>
    <t>19.09.2023 18:59:06</t>
  </si>
  <si>
    <t>19.09.2023 18:59:45</t>
  </si>
  <si>
    <t>19.09.2023 18:59:46</t>
  </si>
  <si>
    <t>19.09.2023 18:59:48</t>
  </si>
  <si>
    <t>19.09.2023 19:00:49</t>
  </si>
  <si>
    <t>19.09.2023 19:00:52</t>
  </si>
  <si>
    <t>19.09.2023 19:00:54</t>
  </si>
  <si>
    <t>19.09.2023 19:00:55</t>
  </si>
  <si>
    <t>19.09.2023 19:00:57</t>
  </si>
  <si>
    <t>19.09.2023 19:02:09</t>
  </si>
  <si>
    <t>19.09.2023 19:02:10</t>
  </si>
  <si>
    <t>19.09.2023 19:02:12</t>
  </si>
  <si>
    <t>19.09.2023 19:02:13</t>
  </si>
  <si>
    <t>19.09.2023 19:02:15</t>
  </si>
  <si>
    <t>19.09.2023 19:02:16</t>
  </si>
  <si>
    <t>19.09.2023 19:02:18</t>
  </si>
  <si>
    <t>19.09.2023 19:02:19</t>
  </si>
  <si>
    <t>19.09.2023 19:02:51</t>
  </si>
  <si>
    <t>19.09.2023 19:02:52</t>
  </si>
  <si>
    <t>19.09.2023 19:02:54</t>
  </si>
  <si>
    <t>19.09.2023 19:02:55</t>
  </si>
  <si>
    <t>19.09.2023 19:02:57</t>
  </si>
  <si>
    <t>19.09.2023 19:02:58</t>
  </si>
  <si>
    <t>19.09.2023 19:03:09</t>
  </si>
  <si>
    <t>19.09.2023 19:03:10</t>
  </si>
  <si>
    <t>19.09.2023 19:03:12</t>
  </si>
  <si>
    <t>19.09.2023 19:03:13</t>
  </si>
  <si>
    <t>19.09.2023 19:03:15</t>
  </si>
  <si>
    <t>19.09.2023 19:03:16</t>
  </si>
  <si>
    <t>19.09.2023 19:03:18</t>
  </si>
  <si>
    <t>19.09.2023 19:03:19</t>
  </si>
  <si>
    <t>19.09.2023 19:04:04</t>
  </si>
  <si>
    <t>19.09.2023 19:04:06</t>
  </si>
  <si>
    <t>19.09.2023 19:04:07</t>
  </si>
  <si>
    <t>19.09.2023 19:04:09</t>
  </si>
  <si>
    <t>19.09.2023 19:04:10</t>
  </si>
  <si>
    <t>19.09.2023 19:04:12</t>
  </si>
  <si>
    <t>19.09.2023 19:05:39</t>
  </si>
  <si>
    <t>19.09.2023 19:05:40</t>
  </si>
  <si>
    <t>19.09.2023 19:05:42</t>
  </si>
  <si>
    <t>19.09.2023 19:05:43</t>
  </si>
  <si>
    <t>19.09.2023 19:05:45</t>
  </si>
  <si>
    <t>19.09.2023 19:06:15</t>
  </si>
  <si>
    <t>19.09.2023 19:06:18</t>
  </si>
  <si>
    <t>19.09.2023 19:08:16</t>
  </si>
  <si>
    <t>19.09.2023 19:08:18</t>
  </si>
  <si>
    <t>19.09.2023 19:08:19</t>
  </si>
  <si>
    <t>19.09.2023 19:08:21</t>
  </si>
  <si>
    <t>19.09.2023 19:08:22</t>
  </si>
  <si>
    <t>19.09.2023 19:10:00</t>
  </si>
  <si>
    <t>19.09.2023 19:10:01</t>
  </si>
  <si>
    <t>19.09.2023 19:10:03</t>
  </si>
  <si>
    <t>19.09.2023 19:10:04</t>
  </si>
  <si>
    <t>19.09.2023 19:10:06</t>
  </si>
  <si>
    <t>19.09.2023 19:10:07</t>
  </si>
  <si>
    <t>19.09.2023 19:10:09</t>
  </si>
  <si>
    <t>19.09.2023 19:10:25</t>
  </si>
  <si>
    <t>19.09.2023 19:10:27</t>
  </si>
  <si>
    <t>19.09.2023 19:10:28</t>
  </si>
  <si>
    <t>19.09.2023 19:10:30</t>
  </si>
  <si>
    <t>19.09.2023 19:10:31</t>
  </si>
  <si>
    <t>19.09.2023 19:10:36</t>
  </si>
  <si>
    <t>19.09.2023 19:10:37</t>
  </si>
  <si>
    <t>19.09.2023 19:10:39</t>
  </si>
  <si>
    <t>19.09.2023 19:10:40</t>
  </si>
  <si>
    <t>19.09.2023 19:10:42</t>
  </si>
  <si>
    <t>19.09.2023 19:10:43</t>
  </si>
  <si>
    <t>19.09.2023 19:12:40</t>
  </si>
  <si>
    <t>19.09.2023 19:12:42</t>
  </si>
  <si>
    <t>19.09.2023 19:12:43</t>
  </si>
  <si>
    <t>19.09.2023 19:12:45</t>
  </si>
  <si>
    <t>19.09.2023 19:12:46</t>
  </si>
  <si>
    <t>19.09.2023 19:12:48</t>
  </si>
  <si>
    <t>19.09.2023 19:14:19</t>
  </si>
  <si>
    <t>19.09.2023 19:15:28</t>
  </si>
  <si>
    <t>19.09.2023 19:15:30</t>
  </si>
  <si>
    <t>19.09.2023 19:15:31</t>
  </si>
  <si>
    <t>19.09.2023 19:15:33</t>
  </si>
  <si>
    <t>19.09.2023 19:15:37</t>
  </si>
  <si>
    <t>19.09.2023 19:15:39</t>
  </si>
  <si>
    <t>19.09.2023 19:15:40</t>
  </si>
  <si>
    <t>19.09.2023 19:15:43</t>
  </si>
  <si>
    <t>19.09.2023 19:15:45</t>
  </si>
  <si>
    <t>19.09.2023 19:15:46</t>
  </si>
  <si>
    <t>19.09.2023 19:15:48</t>
  </si>
  <si>
    <t>19.09.2023 19:15:49</t>
  </si>
  <si>
    <t>19.09.2023 19:15:51</t>
  </si>
  <si>
    <t>19.09.2023 19:16:16</t>
  </si>
  <si>
    <t>19.09.2023 19:16:18</t>
  </si>
  <si>
    <t>19.09.2023 19:16:19</t>
  </si>
  <si>
    <t>19.09.2023 19:16:21</t>
  </si>
  <si>
    <t>19.09.2023 19:16:22</t>
  </si>
  <si>
    <t>19.09.2023 19:16:24</t>
  </si>
  <si>
    <t>19.09.2023 19:16:25</t>
  </si>
  <si>
    <t>19.09.2023 19:16:27</t>
  </si>
  <si>
    <t>19.09.2023 19:16:28</t>
  </si>
  <si>
    <t>19.09.2023 19:16:30</t>
  </si>
  <si>
    <t>19.09.2023 19:16:51</t>
  </si>
  <si>
    <t>19.09.2023 19:16:52</t>
  </si>
  <si>
    <t>19.09.2023 19:16:54</t>
  </si>
  <si>
    <t>19.09.2023 19:16:55</t>
  </si>
  <si>
    <t>19.09.2023 19:16:57</t>
  </si>
  <si>
    <t>19.09.2023 19:16:58</t>
  </si>
  <si>
    <t>19.09.2023 19:17:58</t>
  </si>
  <si>
    <t>19.09.2023 19:18:00</t>
  </si>
  <si>
    <t>19.09.2023 19:18:01</t>
  </si>
  <si>
    <t>19.09.2023 19:18:03</t>
  </si>
  <si>
    <t>19.09.2023 19:18:04</t>
  </si>
  <si>
    <t>19.09.2023 19:19:19</t>
  </si>
  <si>
    <t>19.09.2023 19:19:21</t>
  </si>
  <si>
    <t>19.09.2023 19:19:22</t>
  </si>
  <si>
    <t>19.09.2023 19:19:24</t>
  </si>
  <si>
    <t>19.09.2023 19:19:37</t>
  </si>
  <si>
    <t>19.09.2023 19:19:58</t>
  </si>
  <si>
    <t>19.09.2023 19:20:00</t>
  </si>
  <si>
    <t>19.09.2023 19:20:01</t>
  </si>
  <si>
    <t>19.09.2023 19:20:03</t>
  </si>
  <si>
    <t>19.09.2023 19:20:04</t>
  </si>
  <si>
    <t>19.09.2023 19:20:36</t>
  </si>
  <si>
    <t>19.09.2023 19:20:37</t>
  </si>
  <si>
    <t>19.09.2023 19:20:39</t>
  </si>
  <si>
    <t>19.09.2023 19:20:42</t>
  </si>
  <si>
    <t>19.09.2023 19:23:52</t>
  </si>
  <si>
    <t>19.09.2023 19:23:54</t>
  </si>
  <si>
    <t>19.09.2023 19:23:55</t>
  </si>
  <si>
    <t>19.09.2023 19:23:57</t>
  </si>
  <si>
    <t>19.09.2023 19:23:58</t>
  </si>
  <si>
    <t>19.09.2023 19:24:00</t>
  </si>
  <si>
    <t>19.09.2023 19:24:01</t>
  </si>
  <si>
    <t>19.09.2023 19:24:03</t>
  </si>
  <si>
    <t>19.09.2023 19:24:24</t>
  </si>
  <si>
    <t>19.09.2023 19:24:25</t>
  </si>
  <si>
    <t>19.09.2023 19:24:27</t>
  </si>
  <si>
    <t>19.09.2023 19:24:28</t>
  </si>
  <si>
    <t>19.09.2023 19:24:30</t>
  </si>
  <si>
    <t>19.09.2023 19:24:34</t>
  </si>
  <si>
    <t>19.09.2023 19:24:36</t>
  </si>
  <si>
    <t>19.09.2023 19:24:37</t>
  </si>
  <si>
    <t>19.09.2023 19:24:39</t>
  </si>
  <si>
    <t>19.09.2023 19:24:46</t>
  </si>
  <si>
    <t>19.09.2023 19:24:48</t>
  </si>
  <si>
    <t>19.09.2023 19:24:49</t>
  </si>
  <si>
    <t>19.09.2023 19:24:51</t>
  </si>
  <si>
    <t>19.09.2023 19:28:39</t>
  </si>
  <si>
    <t>19.09.2023 19:28:40</t>
  </si>
  <si>
    <t>19.09.2023 19:28:42</t>
  </si>
  <si>
    <t>19.09.2023 19:28:43</t>
  </si>
  <si>
    <t>19.09.2023 19:28:45</t>
  </si>
  <si>
    <t>19.09.2023 19:28:48</t>
  </si>
  <si>
    <t>19.09.2023 19:28:55</t>
  </si>
  <si>
    <t>19.09.2023 19:28:57</t>
  </si>
  <si>
    <t>19.09.2023 19:28:58</t>
  </si>
  <si>
    <t>19.09.2023 19:29:00</t>
  </si>
  <si>
    <t>19.09.2023 19:29:01</t>
  </si>
  <si>
    <t>19.09.2023 19:29:36</t>
  </si>
  <si>
    <t>19.09.2023 19:29:37</t>
  </si>
  <si>
    <t>19.09.2023 19:29:39</t>
  </si>
  <si>
    <t>19.09.2023 19:29:40</t>
  </si>
  <si>
    <t>19.09.2023 19:29:42</t>
  </si>
  <si>
    <t>19.09.2023 19:33:46</t>
  </si>
  <si>
    <t>19.09.2023 19:33:48</t>
  </si>
  <si>
    <t>19.09.2023 19:33:49</t>
  </si>
  <si>
    <t>19.09.2023 19:33:51</t>
  </si>
  <si>
    <t>19.09.2023 19:33:52</t>
  </si>
  <si>
    <t>19.09.2023 19:35:48</t>
  </si>
  <si>
    <t>19.09.2023 19:35:49</t>
  </si>
  <si>
    <t>19.09.2023 19:35:51</t>
  </si>
  <si>
    <t>19.09.2023 19:35:52</t>
  </si>
  <si>
    <t>19.09.2023 19:35:54</t>
  </si>
  <si>
    <t>19.09.2023 19:35:55</t>
  </si>
  <si>
    <t>19.09.2023 19:36:42</t>
  </si>
  <si>
    <t>19.09.2023 19:36:43</t>
  </si>
  <si>
    <t>19.09.2023 19:36:45</t>
  </si>
  <si>
    <t>19.09.2023 19:36:46</t>
  </si>
  <si>
    <t>19.09.2023 19:36:48</t>
  </si>
  <si>
    <t>19.09.2023 19:36:49</t>
  </si>
  <si>
    <t>19.09.2023 19:37:03</t>
  </si>
  <si>
    <t>19.09.2023 19:37:04</t>
  </si>
  <si>
    <t>19.09.2023 19:37:06</t>
  </si>
  <si>
    <t>19.09.2023 19:37:07</t>
  </si>
  <si>
    <t>19.09.2023 19:37:09</t>
  </si>
  <si>
    <t>19.09.2023 19:37:10</t>
  </si>
  <si>
    <t>19.09.2023 19:37:46</t>
  </si>
  <si>
    <t>19.09.2023 19:37:47</t>
  </si>
  <si>
    <t>19.09.2023 19:37:49</t>
  </si>
  <si>
    <t>19.09.2023 19:37:50</t>
  </si>
  <si>
    <t>19.09.2023 19:37:52</t>
  </si>
  <si>
    <t>19.09.2023 19:37:53</t>
  </si>
  <si>
    <t>19.09.2023 19:37:55</t>
  </si>
  <si>
    <t>19.09.2023 19:39:35</t>
  </si>
  <si>
    <t>19.09.2023 19:39:37</t>
  </si>
  <si>
    <t>19.09.2023 19:39:38</t>
  </si>
  <si>
    <t>19.09.2023 19:39:40</t>
  </si>
  <si>
    <t>19.09.2023 19:40:13</t>
  </si>
  <si>
    <t>19.09.2023 19:40:14</t>
  </si>
  <si>
    <t>19.09.2023 19:40:16</t>
  </si>
  <si>
    <t>19.09.2023 19:40:17</t>
  </si>
  <si>
    <t>19.09.2023 19:40:19</t>
  </si>
  <si>
    <t>19.09.2023 19:42:23</t>
  </si>
  <si>
    <t>19.09.2023 19:42:25</t>
  </si>
  <si>
    <t>19.09.2023 19:42:26</t>
  </si>
  <si>
    <t>19.09.2023 19:42:28</t>
  </si>
  <si>
    <t>19.09.2023 19:42:29</t>
  </si>
  <si>
    <t>19.09.2023 19:42:32</t>
  </si>
  <si>
    <t>19.09.2023 19:48:29</t>
  </si>
  <si>
    <t>19.09.2023 19:48:43</t>
  </si>
  <si>
    <t>19.09.2023 19:48:46</t>
  </si>
  <si>
    <t>19.09.2023 19:48:53</t>
  </si>
  <si>
    <t>19.09.2023 19:48:55</t>
  </si>
  <si>
    <t>19.09.2023 19:48:56</t>
  </si>
  <si>
    <t>19.09.2023 19:48:58</t>
  </si>
  <si>
    <t>19.09.2023 19:48:59</t>
  </si>
  <si>
    <t>19.09.2023 19:49:01</t>
  </si>
  <si>
    <t>19.09.2023 19:49:02</t>
  </si>
  <si>
    <t>19.09.2023 19:49:41</t>
  </si>
  <si>
    <t>19.09.2023 19:49:43</t>
  </si>
  <si>
    <t>19.09.2023 19:49:44</t>
  </si>
  <si>
    <t>19.09.2023 19:49:46</t>
  </si>
  <si>
    <t>19.09.2023 19:50:20</t>
  </si>
  <si>
    <t>19.09.2023 19:50:22</t>
  </si>
  <si>
    <t>19.09.2023 19:50:23</t>
  </si>
  <si>
    <t>19.09.2023 19:50:25</t>
  </si>
  <si>
    <t>19.09.2023 19:50:26</t>
  </si>
  <si>
    <t>19.09.2023 19:50:28</t>
  </si>
  <si>
    <t>19.09.2023 19:52:00</t>
  </si>
  <si>
    <t>19.09.2023 19:52:02</t>
  </si>
  <si>
    <t>19.09.2023 19:52:03</t>
  </si>
  <si>
    <t>19.09.2023 19:52:05</t>
  </si>
  <si>
    <t>19.09.2023 19:52:06</t>
  </si>
  <si>
    <t>19.09.2023 19:52:08</t>
  </si>
  <si>
    <t>19.09.2023 19:52:09</t>
  </si>
  <si>
    <t>19.09.2023 19:54:24</t>
  </si>
  <si>
    <t>19.09.2023 19:54:26</t>
  </si>
  <si>
    <t>19.09.2023 19:54:27</t>
  </si>
  <si>
    <t>19.09.2023 19:54:29</t>
  </si>
  <si>
    <t>19.09.2023 19:54:30</t>
  </si>
  <si>
    <t>19.09.2023 19:54:32</t>
  </si>
  <si>
    <t>19.09.2023 19:55:24</t>
  </si>
  <si>
    <t>19.09.2023 19:55:26</t>
  </si>
  <si>
    <t>19.09.2023 19:55:27</t>
  </si>
  <si>
    <t>19.09.2023 19:55:29</t>
  </si>
  <si>
    <t>19.09.2023 19:55:30</t>
  </si>
  <si>
    <t>19.09.2023 19:55:32</t>
  </si>
  <si>
    <t>19.09.2023 19:55:47</t>
  </si>
  <si>
    <t>19.09.2023 19:55:48</t>
  </si>
  <si>
    <t>19.09.2023 19:55:50</t>
  </si>
  <si>
    <t>19.09.2023 19:55:51</t>
  </si>
  <si>
    <t>19.09.2023 19:55:53</t>
  </si>
  <si>
    <t>19.09.2023 19:58:08</t>
  </si>
  <si>
    <t>19.09.2023 19:58:09</t>
  </si>
  <si>
    <t>19.09.2023 19:58:11</t>
  </si>
  <si>
    <t>19.09.2023 19:58:18</t>
  </si>
  <si>
    <t>19.09.2023 19:58:20</t>
  </si>
  <si>
    <t>19.09.2023 19:58:21</t>
  </si>
  <si>
    <t>19.09.2023 19:58:23</t>
  </si>
  <si>
    <t>19.09.2023 20:02:23</t>
  </si>
  <si>
    <t>19.09.2023 20:02:24</t>
  </si>
  <si>
    <t>19.09.2023 20:02:26</t>
  </si>
  <si>
    <t>19.09.2023 20:02:27</t>
  </si>
  <si>
    <t>19.09.2023 20:04:42</t>
  </si>
  <si>
    <t>19.09.2023 20:04:44</t>
  </si>
  <si>
    <t>19.09.2023 20:04:45</t>
  </si>
  <si>
    <t>19.09.2023 20:04:47</t>
  </si>
  <si>
    <t>19.09.2023 20:04:48</t>
  </si>
  <si>
    <t>19.09.2023 20:04:50</t>
  </si>
  <si>
    <t>19.09.2023 20:05:32</t>
  </si>
  <si>
    <t>19.09.2023 20:05:35</t>
  </si>
  <si>
    <t>19.09.2023 20:05:36</t>
  </si>
  <si>
    <t>19.09.2023 20:05:38</t>
  </si>
  <si>
    <t>19.09.2023 20:05:39</t>
  </si>
  <si>
    <t>19.09.2023 20:07:11</t>
  </si>
  <si>
    <t>19.09.2023 20:07:12</t>
  </si>
  <si>
    <t>19.09.2023 20:07:14</t>
  </si>
  <si>
    <t>19.09.2023 20:07:15</t>
  </si>
  <si>
    <t>19.09.2023 20:07:20</t>
  </si>
  <si>
    <t>19.09.2023 20:07:21</t>
  </si>
  <si>
    <t>19.09.2023 20:07:23</t>
  </si>
  <si>
    <t>19.09.2023 20:07:24</t>
  </si>
  <si>
    <t>19.09.2023 20:07:26</t>
  </si>
  <si>
    <t>19.09.2023 20:09:47</t>
  </si>
  <si>
    <t>19.09.2023 20:09:48</t>
  </si>
  <si>
    <t>19.09.2023 20:09:50</t>
  </si>
  <si>
    <t>19.09.2023 20:09:51</t>
  </si>
  <si>
    <t>19.09.2023 20:12:57</t>
  </si>
  <si>
    <t>19.09.2023 20:12:59</t>
  </si>
  <si>
    <t>19.09.2023 20:13:00</t>
  </si>
  <si>
    <t>19.09.2023 20:13:02</t>
  </si>
  <si>
    <t>19.09.2023 20:13:03</t>
  </si>
  <si>
    <t>19.09.2023 20:13:05</t>
  </si>
  <si>
    <t>19.09.2023 20:13:17</t>
  </si>
  <si>
    <t>19.09.2023 20:13:20</t>
  </si>
  <si>
    <t>19.09.2023 20:13:21</t>
  </si>
  <si>
    <t>19.09.2023 20:13:23</t>
  </si>
  <si>
    <t>19.09.2023 20:13:29</t>
  </si>
  <si>
    <t>19.09.2023 20:13:30</t>
  </si>
  <si>
    <t>19.09.2023 20:13:32</t>
  </si>
  <si>
    <t>19.09.2023 20:13:33</t>
  </si>
  <si>
    <t>19.09.2023 20:13:35</t>
  </si>
  <si>
    <t>19.09.2023 20:13:42</t>
  </si>
  <si>
    <t>19.09.2023 20:13:44</t>
  </si>
  <si>
    <t>19.09.2023 20:13:45</t>
  </si>
  <si>
    <t>19.09.2023 20:13:47</t>
  </si>
  <si>
    <t>19.09.2023 20:13:48</t>
  </si>
  <si>
    <t>19.09.2023 20:14:26</t>
  </si>
  <si>
    <t>19.09.2023 20:14:27</t>
  </si>
  <si>
    <t>19.09.2023 20:14:29</t>
  </si>
  <si>
    <t>19.09.2023 20:14:30</t>
  </si>
  <si>
    <t>19.09.2023 20:14:32</t>
  </si>
  <si>
    <t>19.09.2023 20:16:21</t>
  </si>
  <si>
    <t>19.09.2023 20:16:23</t>
  </si>
  <si>
    <t>19.09.2023 20:16:24</t>
  </si>
  <si>
    <t>19.09.2023 20:16:26</t>
  </si>
  <si>
    <t>19.09.2023 20:16:27</t>
  </si>
  <si>
    <t>19.09.2023 20:17:41</t>
  </si>
  <si>
    <t>19.09.2023 20:17:42</t>
  </si>
  <si>
    <t>19.09.2023 20:17:44</t>
  </si>
  <si>
    <t>19.09.2023 20:17:47</t>
  </si>
  <si>
    <t>19.09.2023 20:18:26</t>
  </si>
  <si>
    <t>19.09.2023 20:18:29</t>
  </si>
  <si>
    <t>19.09.2023 20:18:30</t>
  </si>
  <si>
    <t>19.09.2023 20:18:32</t>
  </si>
  <si>
    <t>19.09.2023 20:18:33</t>
  </si>
  <si>
    <t>19.09.2023 20:18:36</t>
  </si>
  <si>
    <t>19.09.2023 20:18:38</t>
  </si>
  <si>
    <t>19.09.2023 20:18:39</t>
  </si>
  <si>
    <t>19.09.2023 20:18:41</t>
  </si>
  <si>
    <t>19.09.2023 20:18:42</t>
  </si>
  <si>
    <t>19.09.2023 20:18:44</t>
  </si>
  <si>
    <t>19.09.2023 20:18:45</t>
  </si>
  <si>
    <t>19.09.2023 20:19:35</t>
  </si>
  <si>
    <t>19.09.2023 20:19:38</t>
  </si>
  <si>
    <t>19.09.2023 20:19:39</t>
  </si>
  <si>
    <t>19.09.2023 20:19:41</t>
  </si>
  <si>
    <t>19.09.2023 20:19:42</t>
  </si>
  <si>
    <t>19.09.2023 20:19:53</t>
  </si>
  <si>
    <t>19.09.2023 20:19:54</t>
  </si>
  <si>
    <t>19.09.2023 20:19:56</t>
  </si>
  <si>
    <t>19.09.2023 20:19:57</t>
  </si>
  <si>
    <t>19.09.2023 20:19:59</t>
  </si>
  <si>
    <t>19.09.2023 20:20:00</t>
  </si>
  <si>
    <t>19.09.2023 20:20:02</t>
  </si>
  <si>
    <t>19.09.2023 20:20:26</t>
  </si>
  <si>
    <t>19.09.2023 20:20:27</t>
  </si>
  <si>
    <t>19.09.2023 20:20:29</t>
  </si>
  <si>
    <t>19.09.2023 20:20:30</t>
  </si>
  <si>
    <t>19.09.2023 20:20:32</t>
  </si>
  <si>
    <t>19.09.2023 20:20:33</t>
  </si>
  <si>
    <t>19.09.2023 20:22:00</t>
  </si>
  <si>
    <t>19.09.2023 20:22:01</t>
  </si>
  <si>
    <t>19.09.2023 20:22:03</t>
  </si>
  <si>
    <t>19.09.2023 20:22:04</t>
  </si>
  <si>
    <t>19.09.2023 20:22:06</t>
  </si>
  <si>
    <t>19.09.2023 20:22:25</t>
  </si>
  <si>
    <t>19.09.2023 20:22:27</t>
  </si>
  <si>
    <t>19.09.2023 20:22:28</t>
  </si>
  <si>
    <t>19.09.2023 20:22:30</t>
  </si>
  <si>
    <t>19.09.2023 20:22:31</t>
  </si>
  <si>
    <t>19.09.2023 20:22:33</t>
  </si>
  <si>
    <t>19.09.2023 20:22:34</t>
  </si>
  <si>
    <t>19.09.2023 20:23:21</t>
  </si>
  <si>
    <t>19.09.2023 20:23:22</t>
  </si>
  <si>
    <t>19.09.2023 20:23:24</t>
  </si>
  <si>
    <t>19.09.2023 20:23:25</t>
  </si>
  <si>
    <t>19.09.2023 20:23:27</t>
  </si>
  <si>
    <t>19.09.2023 20:23:31</t>
  </si>
  <si>
    <t>19.09.2023 20:25:27</t>
  </si>
  <si>
    <t>19.09.2023 20:25:28</t>
  </si>
  <si>
    <t>19.09.2023 20:25:31</t>
  </si>
  <si>
    <t>19.09.2023 20:25:33</t>
  </si>
  <si>
    <t>19.09.2023 20:25:34</t>
  </si>
  <si>
    <t>19.09.2023 20:25:36</t>
  </si>
  <si>
    <t>19.09.2023 20:25:39</t>
  </si>
  <si>
    <t>19.09.2023 20:25:40</t>
  </si>
  <si>
    <t>19.09.2023 20:25:42</t>
  </si>
  <si>
    <t>19.09.2023 20:25:43</t>
  </si>
  <si>
    <t>19.09.2023 20:25:45</t>
  </si>
  <si>
    <t>19.09.2023 20:26:33</t>
  </si>
  <si>
    <t>19.09.2023 20:26:34</t>
  </si>
  <si>
    <t>19.09.2023 20:26:36</t>
  </si>
  <si>
    <t>19.09.2023 20:26:37</t>
  </si>
  <si>
    <t>19.09.2023 20:26:51</t>
  </si>
  <si>
    <t>19.09.2023 20:26:54</t>
  </si>
  <si>
    <t>19.09.2023 20:26:55</t>
  </si>
  <si>
    <t>19.09.2023 20:27:16</t>
  </si>
  <si>
    <t>19.09.2023 20:27:18</t>
  </si>
  <si>
    <t>19.09.2023 20:27:19</t>
  </si>
  <si>
    <t>19.09.2023 20:27:21</t>
  </si>
  <si>
    <t>19.09.2023 20:27:45</t>
  </si>
  <si>
    <t>19.09.2023 20:27:46</t>
  </si>
  <si>
    <t>19.09.2023 20:27:48</t>
  </si>
  <si>
    <t>19.09.2023 20:27:49</t>
  </si>
  <si>
    <t>19.09.2023 20:28:00</t>
  </si>
  <si>
    <t>19.09.2023 20:28:01</t>
  </si>
  <si>
    <t>19.09.2023 20:28:03</t>
  </si>
  <si>
    <t>19.09.2023 20:28:04</t>
  </si>
  <si>
    <t>19.09.2023 20:28:52</t>
  </si>
  <si>
    <t>19.09.2023 20:28:57</t>
  </si>
  <si>
    <t>19.09.2023 20:28:58</t>
  </si>
  <si>
    <t>19.09.2023 20:29:00</t>
  </si>
  <si>
    <t>19.09.2023 20:29:01</t>
  </si>
  <si>
    <t>19.09.2023 20:29:07</t>
  </si>
  <si>
    <t>19.09.2023 20:29:09</t>
  </si>
  <si>
    <t>19.09.2023 20:29:10</t>
  </si>
  <si>
    <t>19.09.2023 20:29:12</t>
  </si>
  <si>
    <t>19.09.2023 20:29:13</t>
  </si>
  <si>
    <t>19.09.2023 20:29:21</t>
  </si>
  <si>
    <t>19.09.2023 20:29:22</t>
  </si>
  <si>
    <t>19.09.2023 20:29:24</t>
  </si>
  <si>
    <t>19.09.2023 20:29:25</t>
  </si>
  <si>
    <t>19.09.2023 20:29:27</t>
  </si>
  <si>
    <t>19.09.2023 20:31:34</t>
  </si>
  <si>
    <t>19.09.2023 20:31:36</t>
  </si>
  <si>
    <t>19.09.2023 20:31:39</t>
  </si>
  <si>
    <t>19.09.2023 20:31:40</t>
  </si>
  <si>
    <t>19.09.2023 20:31:42</t>
  </si>
  <si>
    <t>19.09.2023 20:31:43</t>
  </si>
  <si>
    <t>19.09.2023 20:31:45</t>
  </si>
  <si>
    <t>19.09.2023 20:32:10</t>
  </si>
  <si>
    <t>19.09.2023 20:32:12</t>
  </si>
  <si>
    <t>19.09.2023 20:32:13</t>
  </si>
  <si>
    <t>19.09.2023 20:32:15</t>
  </si>
  <si>
    <t>19.09.2023 20:32:19</t>
  </si>
  <si>
    <t>19.09.2023 20:32:21</t>
  </si>
  <si>
    <t>19.09.2023 20:32:22</t>
  </si>
  <si>
    <t>19.09.2023 20:32:57</t>
  </si>
  <si>
    <t>19.09.2023 20:32:58</t>
  </si>
  <si>
    <t>19.09.2023 20:33:00</t>
  </si>
  <si>
    <t>19.09.2023 20:33:03</t>
  </si>
  <si>
    <t>19.09.2023 20:33:09</t>
  </si>
  <si>
    <t>19.09.2023 20:33:10</t>
  </si>
  <si>
    <t>19.09.2023 20:33:12</t>
  </si>
  <si>
    <t>19.09.2023 20:33:13</t>
  </si>
  <si>
    <t>19.09.2023 20:33:15</t>
  </si>
  <si>
    <t>19.09.2023 20:33:16</t>
  </si>
  <si>
    <t>19.09.2023 20:33:19</t>
  </si>
  <si>
    <t>19.09.2023 20:33:22</t>
  </si>
  <si>
    <t>19.09.2023 20:33:24</t>
  </si>
  <si>
    <t>19.09.2023 20:33:25</t>
  </si>
  <si>
    <t>19.09.2023 20:33:27</t>
  </si>
  <si>
    <t>19.09.2023 20:33:28</t>
  </si>
  <si>
    <t>19.09.2023 20:33:30</t>
  </si>
  <si>
    <t>19.09.2023 20:33:31</t>
  </si>
  <si>
    <t>19.09.2023 20:33:33</t>
  </si>
  <si>
    <t>19.09.2023 20:33:49</t>
  </si>
  <si>
    <t>19.09.2023 20:33:50</t>
  </si>
  <si>
    <t>19.09.2023 20:33:52</t>
  </si>
  <si>
    <t>19.09.2023 20:33:53</t>
  </si>
  <si>
    <t>19.09.2023 20:33:55</t>
  </si>
  <si>
    <t>19.09.2023 20:33:56</t>
  </si>
  <si>
    <t>19.09.2023 20:33:59</t>
  </si>
  <si>
    <t>19.09.2023 20:34:01</t>
  </si>
  <si>
    <t>19.09.2023 20:36:16</t>
  </si>
  <si>
    <t>19.09.2023 20:36:17</t>
  </si>
  <si>
    <t>19.09.2023 20:36:22</t>
  </si>
  <si>
    <t>19.09.2023 20:36:29</t>
  </si>
  <si>
    <t>19.09.2023 20:36:31</t>
  </si>
  <si>
    <t>19.09.2023 20:36:32</t>
  </si>
  <si>
    <t>19.09.2023 20:36:34</t>
  </si>
  <si>
    <t>19.09.2023 20:36:35</t>
  </si>
  <si>
    <t>19.09.2023 20:45:41</t>
  </si>
  <si>
    <t>19.09.2023 20:45:43</t>
  </si>
  <si>
    <t>19.09.2023 20:45:50</t>
  </si>
  <si>
    <t>19.09.2023 20:45:52</t>
  </si>
  <si>
    <t>19.09.2023 20:45:55</t>
  </si>
  <si>
    <t>19.09.2023 20:45:56</t>
  </si>
  <si>
    <t>19.09.2023 20:45:58</t>
  </si>
  <si>
    <t>19.09.2023 20:46:41</t>
  </si>
  <si>
    <t>19.09.2023 20:46:43</t>
  </si>
  <si>
    <t>19.09.2023 20:46:44</t>
  </si>
  <si>
    <t>19.09.2023 20:46:46</t>
  </si>
  <si>
    <t>19.09.2023 20:46:47</t>
  </si>
  <si>
    <t>19.09.2023 20:46:49</t>
  </si>
  <si>
    <t>19.09.2023 20:46:50</t>
  </si>
  <si>
    <t>19.09.2023 20:46:52</t>
  </si>
  <si>
    <t>19.09.2023 20:48:08</t>
  </si>
  <si>
    <t>19.09.2023 20:48:10</t>
  </si>
  <si>
    <t>19.09.2023 20:48:11</t>
  </si>
  <si>
    <t>19.09.2023 20:52:40</t>
  </si>
  <si>
    <t>19.09.2023 20:52:41</t>
  </si>
  <si>
    <t>19.09.2023 20:52:43</t>
  </si>
  <si>
    <t>19.09.2023 20:53:31</t>
  </si>
  <si>
    <t>19.09.2023 20:53:32</t>
  </si>
  <si>
    <t>19.09.2023 20:53:34</t>
  </si>
  <si>
    <t>19.09.2023 20:53:35</t>
  </si>
  <si>
    <t>19.09.2023 20:53:37</t>
  </si>
  <si>
    <t>19.09.2023 20:54:16</t>
  </si>
  <si>
    <t>19.09.2023 20:54:17</t>
  </si>
  <si>
    <t>19.09.2023 20:54:19</t>
  </si>
  <si>
    <t>19.09.2023 20:54:20</t>
  </si>
  <si>
    <t>19.09.2023 20:54:22</t>
  </si>
  <si>
    <t>19.09.2023 20:54:23</t>
  </si>
  <si>
    <t>19.09.2023 20:54:25</t>
  </si>
  <si>
    <t>19.09.2023 20:54:26</t>
  </si>
  <si>
    <t>19.09.2023 20:54:28</t>
  </si>
  <si>
    <t>19.09.2023 20:54:29</t>
  </si>
  <si>
    <t>19.09.2023 20:54:34</t>
  </si>
  <si>
    <t>19.09.2023 20:54:35</t>
  </si>
  <si>
    <t>19.09.2023 20:54:37</t>
  </si>
  <si>
    <t>19.09.2023 20:54:38</t>
  </si>
  <si>
    <t>19.09.2023 20:54:40</t>
  </si>
  <si>
    <t>19.09.2023 20:54:41</t>
  </si>
  <si>
    <t>19.09.2023 20:56:25</t>
  </si>
  <si>
    <t>19.09.2023 20:56:26</t>
  </si>
  <si>
    <t>19.09.2023 20:56:28</t>
  </si>
  <si>
    <t>19.09.2023 20:56:29</t>
  </si>
  <si>
    <t>19.09.2023 20:56:31</t>
  </si>
  <si>
    <t>19.09.2023 20:59:02</t>
  </si>
  <si>
    <t>19.09.2023 20:59:04</t>
  </si>
  <si>
    <t>19.09.2023 20:59:05</t>
  </si>
  <si>
    <t>19.09.2023 20:59:07</t>
  </si>
  <si>
    <t>19.09.2023 21:02:46</t>
  </si>
  <si>
    <t>19.09.2023 21:02:47</t>
  </si>
  <si>
    <t>19.09.2023 21:02:49</t>
  </si>
  <si>
    <t>19.09.2023 21:02:50</t>
  </si>
  <si>
    <t>19.09.2023 21:02:52</t>
  </si>
  <si>
    <t>19.09.2023 21:02:53</t>
  </si>
  <si>
    <t>19.09.2023 21:13:44</t>
  </si>
  <si>
    <t>19.09.2023 21:13:46</t>
  </si>
  <si>
    <t>19.09.2023 21:13:47</t>
  </si>
  <si>
    <t>19.09.2023 21:13:49</t>
  </si>
  <si>
    <t>19.09.2023 21:13:50</t>
  </si>
  <si>
    <t>19.09.2023 21:13:52</t>
  </si>
  <si>
    <t>19.09.2023 21:21:55</t>
  </si>
  <si>
    <t>19.09.2023 21:21:56</t>
  </si>
  <si>
    <t>19.09.2023 21:21:58</t>
  </si>
  <si>
    <t>19.09.2023 21:21:59</t>
  </si>
  <si>
    <t>19.09.2023 21:22:01</t>
  </si>
  <si>
    <t>19.09.2023 21:23:26</t>
  </si>
  <si>
    <t>19.09.2023 21:23:28</t>
  </si>
  <si>
    <t>19.09.2023 21:23:29</t>
  </si>
  <si>
    <t>19.09.2023 21:23:31</t>
  </si>
  <si>
    <t>19.09.2023 21:23:32</t>
  </si>
  <si>
    <t>19.09.2023 21:23:34</t>
  </si>
  <si>
    <t>19.09.2023 21:23:35</t>
  </si>
  <si>
    <t>19.09.2023 21:25:01</t>
  </si>
  <si>
    <t>19.09.2023 21:25:02</t>
  </si>
  <si>
    <t>19.09.2023 21:25:04</t>
  </si>
  <si>
    <t>19.09.2023 21:25:05</t>
  </si>
  <si>
    <t>19.09.2023 21:25:07</t>
  </si>
  <si>
    <t>19.09.2023 21:28:32</t>
  </si>
  <si>
    <t>19.09.2023 21:28:34</t>
  </si>
  <si>
    <t>19.09.2023 21:28:35</t>
  </si>
  <si>
    <t>19.09.2023 21:28:37</t>
  </si>
  <si>
    <t>19.09.2023 21:28:38</t>
  </si>
  <si>
    <t>19.09.2023 21:34:22</t>
  </si>
  <si>
    <t>19.09.2023 21:34:23</t>
  </si>
  <si>
    <t>19.09.2023 21:34:25</t>
  </si>
  <si>
    <t>19.09.2023 21:34:26</t>
  </si>
  <si>
    <t>19.09.2023 21:43:13</t>
  </si>
  <si>
    <t>19.09.2023 21:43:14</t>
  </si>
  <si>
    <t>19.09.2023 21:43:16</t>
  </si>
  <si>
    <t>19.09.2023 21:43:17</t>
  </si>
  <si>
    <t>19.09.2023 21:49:20</t>
  </si>
  <si>
    <t>19.09.2023 21:49:22</t>
  </si>
  <si>
    <t>19.09.2023 21:49:23</t>
  </si>
  <si>
    <t>19.09.2023 21:49:25</t>
  </si>
  <si>
    <t>19.09.2023 21:49:26</t>
  </si>
  <si>
    <t>19.09.2023 21:49:28</t>
  </si>
  <si>
    <t>19.09.2023 21:54:35</t>
  </si>
  <si>
    <t>19.09.2023 21:54:37</t>
  </si>
  <si>
    <t>19.09.2023 21:54:38</t>
  </si>
  <si>
    <t>19.09.2023 21:54:40</t>
  </si>
  <si>
    <t>19.09.2023 21:54:41</t>
  </si>
  <si>
    <t>19.09.2023 21:54:43</t>
  </si>
  <si>
    <t>19.09.2023 21:58:29</t>
  </si>
  <si>
    <t>19.09.2023 21:58:31</t>
  </si>
  <si>
    <t>19.09.2023 21:58:32</t>
  </si>
  <si>
    <t>19.09.2023 21:58:34</t>
  </si>
  <si>
    <t>19.09.2023 21:58:35</t>
  </si>
  <si>
    <t>19.09.2023 22:00:22</t>
  </si>
  <si>
    <t>19.09.2023 22:00:25</t>
  </si>
  <si>
    <t>19.09.2023 22:00:26</t>
  </si>
  <si>
    <t>19.09.2023 22:00:28</t>
  </si>
  <si>
    <t>19.09.2023 22:00:29</t>
  </si>
  <si>
    <t>19.09.2023 22:00:31</t>
  </si>
  <si>
    <t>19.09.2023 22:01:11</t>
  </si>
  <si>
    <t>19.09.2023 22:01:13</t>
  </si>
  <si>
    <t>19.09.2023 22:01:14</t>
  </si>
  <si>
    <t>19.09.2023 22:01:16</t>
  </si>
  <si>
    <t>19.09.2023 22:01:17</t>
  </si>
  <si>
    <t>19.09.2023 22:01:19</t>
  </si>
  <si>
    <t>19.09.2023 22:01:20</t>
  </si>
  <si>
    <t>19.09.2023 22:10:07</t>
  </si>
  <si>
    <t>19.09.2023 22:10:08</t>
  </si>
  <si>
    <t>19.09.2023 22:10:10</t>
  </si>
  <si>
    <t>19.09.2023 22:10:11</t>
  </si>
  <si>
    <t>19.09.2023 22:10:13</t>
  </si>
  <si>
    <t>19.09.2023 22:10:16</t>
  </si>
  <si>
    <t>19.09.2023 22:12:05</t>
  </si>
  <si>
    <t>19.09.2023 22:12:07</t>
  </si>
  <si>
    <t>19.09.2023 22:12:08</t>
  </si>
  <si>
    <t>19.09.2023 22:12:10</t>
  </si>
  <si>
    <t>19.09.2023 22:12:11</t>
  </si>
  <si>
    <t>19.09.2023 22:12:49</t>
  </si>
  <si>
    <t>19.09.2023 22:12:50</t>
  </si>
  <si>
    <t>19.09.2023 22:12:52</t>
  </si>
  <si>
    <t>19.09.2023 22:12:53</t>
  </si>
  <si>
    <t>19.09.2023 22:12:55</t>
  </si>
  <si>
    <t>19.09.2023 22:12:56</t>
  </si>
  <si>
    <t>19.09.2023 22:12:58</t>
  </si>
  <si>
    <t>19.09.2023 22:12:59</t>
  </si>
  <si>
    <t>19.09.2023 22:13:46</t>
  </si>
  <si>
    <t>19.09.2023 22:13:47</t>
  </si>
  <si>
    <t>19.09.2023 22:13:49</t>
  </si>
  <si>
    <t>19.09.2023 22:13:50</t>
  </si>
  <si>
    <t>19.09.2023 22:13:52</t>
  </si>
  <si>
    <t>19.09.2023 22:23:52</t>
  </si>
  <si>
    <t>19.09.2023 22:23:53</t>
  </si>
  <si>
    <t>19.09.2023 22:23:55</t>
  </si>
  <si>
    <t>19.09.2023 23:38:34</t>
  </si>
  <si>
    <t>19.09.2023 23:38:37</t>
  </si>
  <si>
    <t>19.09.2023 23:38:38</t>
  </si>
  <si>
    <t>19.09.2023 23:38:40</t>
  </si>
  <si>
    <t>19.09.2023 23:38:41</t>
  </si>
  <si>
    <t>19.09.2023 23:38:43</t>
  </si>
  <si>
    <t>19.09.2023 23:40:50</t>
  </si>
  <si>
    <t>19.09.2023 23:40:52</t>
  </si>
  <si>
    <t>19.09.2023 23:40:53</t>
  </si>
  <si>
    <t>20.09.2023 00:14:28</t>
  </si>
  <si>
    <t>20.09.2023 00:14:29</t>
  </si>
  <si>
    <t>20.09.2023 00:14:31</t>
  </si>
  <si>
    <t>20.09.2023 00:14:32</t>
  </si>
  <si>
    <t>20.09.2023 00:14:34</t>
  </si>
  <si>
    <t>20.09.2023 00:14:35</t>
  </si>
  <si>
    <t>20.09.2023 01:36:25</t>
  </si>
  <si>
    <t>20.09.2023 01:36:28</t>
  </si>
  <si>
    <t>20.09.2023 01:37:22</t>
  </si>
  <si>
    <t>20.09.2023 01:37:23</t>
  </si>
  <si>
    <t>20.09.2023 01:37:25</t>
  </si>
  <si>
    <t>20.09.2023 01:37:26</t>
  </si>
  <si>
    <t>20.09.2023 01:38:07</t>
  </si>
  <si>
    <t>20.09.2023 01:38:08</t>
  </si>
  <si>
    <t>20.09.2023 01:38:10</t>
  </si>
  <si>
    <t>20.09.2023 01:38:11</t>
  </si>
  <si>
    <t>20.09.2023 01:38:13</t>
  </si>
  <si>
    <t>20.09.2023 01:38:14</t>
  </si>
  <si>
    <t>20.09.2023 01:38:17</t>
  </si>
  <si>
    <t>20.09.2023 01:43:08</t>
  </si>
  <si>
    <t>20.09.2023 01:43:11</t>
  </si>
  <si>
    <t>20.09.2023 01:43:12</t>
  </si>
  <si>
    <t>20.09.2023 01:43:14</t>
  </si>
  <si>
    <t>20.09.2023 01:43:15</t>
  </si>
  <si>
    <t>20.09.2023 01:43:17</t>
  </si>
  <si>
    <t>20.09.2023 01:43:18</t>
  </si>
  <si>
    <t>20.09.2023 01:43:20</t>
  </si>
  <si>
    <t>20.09.2023 02:03:39</t>
  </si>
  <si>
    <t>20.09.2023 02:03:41</t>
  </si>
  <si>
    <t>20.09.2023 02:26:36</t>
  </si>
  <si>
    <t>20.09.2023 02:26:38</t>
  </si>
  <si>
    <t>20.09.2023 02:26:41</t>
  </si>
  <si>
    <t>20.09.2023 02:26:44</t>
  </si>
  <si>
    <t>20.09.2023 02:26:45</t>
  </si>
  <si>
    <t>20.09.2023 02:26:47</t>
  </si>
  <si>
    <t>20.09.2023 03:03:39</t>
  </si>
  <si>
    <t>20.09.2023 03:03:41</t>
  </si>
  <si>
    <t>20.09.2023 03:03:42</t>
  </si>
  <si>
    <t>20.09.2023 03:03:44</t>
  </si>
  <si>
    <t>20.09.2023 03:12:29</t>
  </si>
  <si>
    <t>20.09.2023 03:12:30</t>
  </si>
  <si>
    <t>20.09.2023 03:12:32</t>
  </si>
  <si>
    <t>20.09.2023 03:12:33</t>
  </si>
  <si>
    <t>20.09.2023 03:12:35</t>
  </si>
  <si>
    <t>20.09.2023 03:12:36</t>
  </si>
  <si>
    <t>20.09.2023 03:12:38</t>
  </si>
  <si>
    <t>20.09.2023 03:12:39</t>
  </si>
  <si>
    <t>20.09.2023 03:12:41</t>
  </si>
  <si>
    <t>20.09.2023 03:12:42</t>
  </si>
  <si>
    <t>20.09.2023 03:14:59</t>
  </si>
  <si>
    <t>20.09.2023 03:15:00</t>
  </si>
  <si>
    <t>20.09.2023 03:15:02</t>
  </si>
  <si>
    <t>20.09.2023 03:15:03</t>
  </si>
  <si>
    <t>20.09.2023 03:30:23</t>
  </si>
  <si>
    <t>20.09.2023 03:30:26</t>
  </si>
  <si>
    <t>20.09.2023 03:30:27</t>
  </si>
  <si>
    <t>20.09.2023 03:30:29</t>
  </si>
  <si>
    <t>20.09.2023 03:30:30</t>
  </si>
  <si>
    <t>20.09.2023 03:30:45</t>
  </si>
  <si>
    <t>20.09.2023 03:30:47</t>
  </si>
  <si>
    <t>20.09.2023 03:30:48</t>
  </si>
  <si>
    <t>20.09.2023 03:30:50</t>
  </si>
  <si>
    <t>20.09.2023 03:30:51</t>
  </si>
  <si>
    <t>20.09.2023 03:30:53</t>
  </si>
  <si>
    <t>20.09.2023 03:37:33</t>
  </si>
  <si>
    <t>20.09.2023 03:37:35</t>
  </si>
  <si>
    <t>20.09.2023 03:37:36</t>
  </si>
  <si>
    <t>20.09.2023 03:37:38</t>
  </si>
  <si>
    <t>20.09.2023 03:37:39</t>
  </si>
  <si>
    <t>20.09.2023 03:37:41</t>
  </si>
  <si>
    <t>20.09.2023 03:37:42</t>
  </si>
  <si>
    <t>20.09.2023 03:37:44</t>
  </si>
  <si>
    <t>20.09.2023 03:37:45</t>
  </si>
  <si>
    <t>20.09.2023 03:37:47</t>
  </si>
  <si>
    <t>20.09.2023 03:37:48</t>
  </si>
  <si>
    <t>20.09.2023 03:37:50</t>
  </si>
  <si>
    <t>20.09.2023 03:37:51</t>
  </si>
  <si>
    <t>20.09.2023 03:44:44</t>
  </si>
  <si>
    <t>20.09.2023 03:44:45</t>
  </si>
  <si>
    <t>20.09.2023 03:44:47</t>
  </si>
  <si>
    <t>20.09.2023 03:44:48</t>
  </si>
  <si>
    <t>20.09.2023 03:44:50</t>
  </si>
  <si>
    <t>20.09.2023 03:54:00</t>
  </si>
  <si>
    <t>20.09.2023 03:54:02</t>
  </si>
  <si>
    <t>20.09.2023 03:54:03</t>
  </si>
  <si>
    <t>20.09.2023 03:54:05</t>
  </si>
  <si>
    <t>20.09.2023 03:54:06</t>
  </si>
  <si>
    <t>20.09.2023 03:54:08</t>
  </si>
  <si>
    <t>20.09.2023 03:54:09</t>
  </si>
  <si>
    <t>20.09.2023 03:54:11</t>
  </si>
  <si>
    <t>20.09.2023 03:54:12</t>
  </si>
  <si>
    <t>20.09.2023 03:54:14</t>
  </si>
  <si>
    <t>20.09.2023 03:54:15</t>
  </si>
  <si>
    <t>20.09.2023 03:54:17</t>
  </si>
  <si>
    <t>20.09.2023 03:54:18</t>
  </si>
  <si>
    <t>20.09.2023 04:00:26</t>
  </si>
  <si>
    <t>20.09.2023 04:00:29</t>
  </si>
  <si>
    <t>20.09.2023 04:00:30</t>
  </si>
  <si>
    <t>20.09.2023 04:03:36</t>
  </si>
  <si>
    <t>20.09.2023 04:03:38</t>
  </si>
  <si>
    <t>20.09.2023 04:03:39</t>
  </si>
  <si>
    <t>20.09.2023 04:04:41</t>
  </si>
  <si>
    <t>20.09.2023 04:04:42</t>
  </si>
  <si>
    <t>20.09.2023 04:04:44</t>
  </si>
  <si>
    <t>20.09.2023 04:04:45</t>
  </si>
  <si>
    <t>20.09.2023 04:04:47</t>
  </si>
  <si>
    <t>20.09.2023 04:04:48</t>
  </si>
  <si>
    <t>20.09.2023 04:04:50</t>
  </si>
  <si>
    <t>20.09.2023 04:04:51</t>
  </si>
  <si>
    <t>20.09.2023 04:04:53</t>
  </si>
  <si>
    <t>20.09.2023 04:04:54</t>
  </si>
  <si>
    <t>20.09.2023 04:04:56</t>
  </si>
  <si>
    <t>20.09.2023 04:04:57</t>
  </si>
  <si>
    <t>20.09.2023 04:14:51</t>
  </si>
  <si>
    <t>20.09.2023 04:14:53</t>
  </si>
  <si>
    <t>20.09.2023 04:14:54</t>
  </si>
  <si>
    <t>20.09.2023 04:14:56</t>
  </si>
  <si>
    <t>20.09.2023 04:20:45</t>
  </si>
  <si>
    <t>20.09.2023 04:20:51</t>
  </si>
  <si>
    <t>20.09.2023 04:20:53</t>
  </si>
  <si>
    <t>20.09.2023 04:20:54</t>
  </si>
  <si>
    <t>20.09.2023 04:26:26</t>
  </si>
  <si>
    <t>20.09.2023 04:26:27</t>
  </si>
  <si>
    <t>20.09.2023 04:26:29</t>
  </si>
  <si>
    <t>20.09.2023 04:26:30</t>
  </si>
  <si>
    <t>20.09.2023 04:26:32</t>
  </si>
  <si>
    <t>20.09.2023 04:28:47</t>
  </si>
  <si>
    <t>20.09.2023 04:28:48</t>
  </si>
  <si>
    <t>20.09.2023 04:28:50</t>
  </si>
  <si>
    <t>20.09.2023 04:28:51</t>
  </si>
  <si>
    <t>20.09.2023 04:28:53</t>
  </si>
  <si>
    <t>20.09.2023 04:28:54</t>
  </si>
  <si>
    <t>20.09.2023 04:32:56</t>
  </si>
  <si>
    <t>20.09.2023 04:32:57</t>
  </si>
  <si>
    <t>20.09.2023 04:32:59</t>
  </si>
  <si>
    <t>20.09.2023 04:33:00</t>
  </si>
  <si>
    <t>20.09.2023 04:33:02</t>
  </si>
  <si>
    <t>20.09.2023 04:33:05</t>
  </si>
  <si>
    <t>20.09.2023 04:34:06</t>
  </si>
  <si>
    <t>20.09.2023 04:34:09</t>
  </si>
  <si>
    <t>20.09.2023 04:34:10</t>
  </si>
  <si>
    <t>20.09.2023 04:34:12</t>
  </si>
  <si>
    <t>20.09.2023 04:34:13</t>
  </si>
  <si>
    <t>20.09.2023 04:34:54</t>
  </si>
  <si>
    <t>20.09.2023 04:34:55</t>
  </si>
  <si>
    <t>20.09.2023 04:34:57</t>
  </si>
  <si>
    <t>20.09.2023 04:34:58</t>
  </si>
  <si>
    <t>20.09.2023 04:35:00</t>
  </si>
  <si>
    <t>20.09.2023 04:35:03</t>
  </si>
  <si>
    <t>20.09.2023 04:35:04</t>
  </si>
  <si>
    <t>20.09.2023 04:35:06</t>
  </si>
  <si>
    <t>20.09.2023 04:35:07</t>
  </si>
  <si>
    <t>20.09.2023 04:35:15</t>
  </si>
  <si>
    <t>20.09.2023 04:35:18</t>
  </si>
  <si>
    <t>20.09.2023 04:35:19</t>
  </si>
  <si>
    <t>20.09.2023 04:35:21</t>
  </si>
  <si>
    <t>20.09.2023 04:36:46</t>
  </si>
  <si>
    <t>20.09.2023 04:36:51</t>
  </si>
  <si>
    <t>20.09.2023 04:36:52</t>
  </si>
  <si>
    <t>20.09.2023 04:44:40</t>
  </si>
  <si>
    <t>20.09.2023 04:44:42</t>
  </si>
  <si>
    <t>20.09.2023 04:44:43</t>
  </si>
  <si>
    <t>20.09.2023 04:44:45</t>
  </si>
  <si>
    <t>20.09.2023 04:44:46</t>
  </si>
  <si>
    <t>20.09.2023 04:44:48</t>
  </si>
  <si>
    <t>20.09.2023 04:44:49</t>
  </si>
  <si>
    <t>20.09.2023 04:44:51</t>
  </si>
  <si>
    <t>20.09.2023 04:44:52</t>
  </si>
  <si>
    <t>20.09.2023 04:44:54</t>
  </si>
  <si>
    <t>20.09.2023 04:44:55</t>
  </si>
  <si>
    <t>20.09.2023 04:44:57</t>
  </si>
  <si>
    <t>20.09.2023 04:45:40</t>
  </si>
  <si>
    <t>20.09.2023 04:45:42</t>
  </si>
  <si>
    <t>20.09.2023 04:45:43</t>
  </si>
  <si>
    <t>20.09.2023 04:45:45</t>
  </si>
  <si>
    <t>20.09.2023 04:45:46</t>
  </si>
  <si>
    <t>20.09.2023 04:45:48</t>
  </si>
  <si>
    <t>20.09.2023 04:49:34</t>
  </si>
  <si>
    <t>20.09.2023 04:49:36</t>
  </si>
  <si>
    <t>20.09.2023 04:49:39</t>
  </si>
  <si>
    <t>20.09.2023 04:49:40</t>
  </si>
  <si>
    <t>20.09.2023 04:49:42</t>
  </si>
  <si>
    <t>20.09.2023 04:49:43</t>
  </si>
  <si>
    <t>20.09.2023 04:52:12</t>
  </si>
  <si>
    <t>20.09.2023 04:52:13</t>
  </si>
  <si>
    <t>20.09.2023 04:52:15</t>
  </si>
  <si>
    <t>20.09.2023 04:52:16</t>
  </si>
  <si>
    <t>20.09.2023 04:52:18</t>
  </si>
  <si>
    <t>20.09.2023 04:52:19</t>
  </si>
  <si>
    <t>20.09.2023 04:52:21</t>
  </si>
  <si>
    <t>20.09.2023 04:54:21</t>
  </si>
  <si>
    <t>20.09.2023 04:54:22</t>
  </si>
  <si>
    <t>20.09.2023 04:54:24</t>
  </si>
  <si>
    <t>20.09.2023 04:59:57</t>
  </si>
  <si>
    <t>20.09.2023 04:59:58</t>
  </si>
  <si>
    <t>20.09.2023 05:00:00</t>
  </si>
  <si>
    <t>20.09.2023 05:00:01</t>
  </si>
  <si>
    <t>20.09.2023 05:02:55</t>
  </si>
  <si>
    <t>20.09.2023 05:02:57</t>
  </si>
  <si>
    <t>20.09.2023 05:02:58</t>
  </si>
  <si>
    <t>20.09.2023 05:03:00</t>
  </si>
  <si>
    <t>20.09.2023 05:03:01</t>
  </si>
  <si>
    <t>20.09.2023 05:03:03</t>
  </si>
  <si>
    <t>20.09.2023 05:04:54</t>
  </si>
  <si>
    <t>20.09.2023 05:04:55</t>
  </si>
  <si>
    <t>20.09.2023 05:04:57</t>
  </si>
  <si>
    <t>20.09.2023 05:04:58</t>
  </si>
  <si>
    <t>20.09.2023 05:05:00</t>
  </si>
  <si>
    <t>20.09.2023 05:05:16</t>
  </si>
  <si>
    <t>20.09.2023 05:05:18</t>
  </si>
  <si>
    <t>20.09.2023 05:05:19</t>
  </si>
  <si>
    <t>20.09.2023 05:05:21</t>
  </si>
  <si>
    <t>20.09.2023 05:05:22</t>
  </si>
  <si>
    <t>20.09.2023 05:06:46</t>
  </si>
  <si>
    <t>20.09.2023 05:06:48</t>
  </si>
  <si>
    <t>20.09.2023 05:06:51</t>
  </si>
  <si>
    <t>20.09.2023 05:06:52</t>
  </si>
  <si>
    <t>20.09.2023 05:06:54</t>
  </si>
  <si>
    <t>20.09.2023 05:06:55</t>
  </si>
  <si>
    <t>20.09.2023 05:07:00</t>
  </si>
  <si>
    <t>20.09.2023 05:07:01</t>
  </si>
  <si>
    <t>20.09.2023 05:07:03</t>
  </si>
  <si>
    <t>20.09.2023 05:07:04</t>
  </si>
  <si>
    <t>20.09.2023 05:07:16</t>
  </si>
  <si>
    <t>20.09.2023 05:07:19</t>
  </si>
  <si>
    <t>20.09.2023 05:07:21</t>
  </si>
  <si>
    <t>20.09.2023 05:07:22</t>
  </si>
  <si>
    <t>20.09.2023 05:07:24</t>
  </si>
  <si>
    <t>20.09.2023 05:07:25</t>
  </si>
  <si>
    <t>20.09.2023 05:07:27</t>
  </si>
  <si>
    <t>20.09.2023 05:07:28</t>
  </si>
  <si>
    <t>20.09.2023 05:08:15</t>
  </si>
  <si>
    <t>20.09.2023 05:08:16</t>
  </si>
  <si>
    <t>20.09.2023 05:08:18</t>
  </si>
  <si>
    <t>20.09.2023 05:08:19</t>
  </si>
  <si>
    <t>20.09.2023 05:08:22</t>
  </si>
  <si>
    <t>20.09.2023 05:12:55</t>
  </si>
  <si>
    <t>20.09.2023 05:12:57</t>
  </si>
  <si>
    <t>20.09.2023 05:12:58</t>
  </si>
  <si>
    <t>20.09.2023 05:13:00</t>
  </si>
  <si>
    <t>20.09.2023 05:13:01</t>
  </si>
  <si>
    <t>20.09.2023 05:13:03</t>
  </si>
  <si>
    <t>20.09.2023 05:13:04</t>
  </si>
  <si>
    <t>20.09.2023 05:13:06</t>
  </si>
  <si>
    <t>20.09.2023 05:13:07</t>
  </si>
  <si>
    <t>20.09.2023 05:13:09</t>
  </si>
  <si>
    <t>20.09.2023 05:13:15</t>
  </si>
  <si>
    <t>20.09.2023 05:13:19</t>
  </si>
  <si>
    <t>20.09.2023 05:14:42</t>
  </si>
  <si>
    <t>20.09.2023 05:14:43</t>
  </si>
  <si>
    <t>20.09.2023 05:14:45</t>
  </si>
  <si>
    <t>20.09.2023 05:14:46</t>
  </si>
  <si>
    <t>20.09.2023 05:14:48</t>
  </si>
  <si>
    <t>20.09.2023 05:14:49</t>
  </si>
  <si>
    <t>20.09.2023 05:14:51</t>
  </si>
  <si>
    <t>20.09.2023 05:15:09</t>
  </si>
  <si>
    <t>20.09.2023 05:15:10</t>
  </si>
  <si>
    <t>20.09.2023 05:15:12</t>
  </si>
  <si>
    <t>20.09.2023 05:15:13</t>
  </si>
  <si>
    <t>20.09.2023 05:15:15</t>
  </si>
  <si>
    <t>20.09.2023 05:15:18</t>
  </si>
  <si>
    <t>20.09.2023 05:15:19</t>
  </si>
  <si>
    <t>20.09.2023 05:15:27</t>
  </si>
  <si>
    <t>20.09.2023 05:15:28</t>
  </si>
  <si>
    <t>20.09.2023 05:15:30</t>
  </si>
  <si>
    <t>20.09.2023 05:15:31</t>
  </si>
  <si>
    <t>20.09.2023 05:15:33</t>
  </si>
  <si>
    <t>20.09.2023 05:15:34</t>
  </si>
  <si>
    <t>20.09.2023 05:15:36</t>
  </si>
  <si>
    <t>20.09.2023 05:15:37</t>
  </si>
  <si>
    <t>20.09.2023 05:15:39</t>
  </si>
  <si>
    <t>20.09.2023 05:15:40</t>
  </si>
  <si>
    <t>20.09.2023 05:16:45</t>
  </si>
  <si>
    <t>20.09.2023 05:16:46</t>
  </si>
  <si>
    <t>20.09.2023 05:16:48</t>
  </si>
  <si>
    <t>20.09.2023 05:16:49</t>
  </si>
  <si>
    <t>20.09.2023 05:16:51</t>
  </si>
  <si>
    <t>20.09.2023 05:16:52</t>
  </si>
  <si>
    <t>20.09.2023 05:18:25</t>
  </si>
  <si>
    <t>20.09.2023 05:18:27</t>
  </si>
  <si>
    <t>20.09.2023 05:18:30</t>
  </si>
  <si>
    <t>20.09.2023 05:18:31</t>
  </si>
  <si>
    <t>20.09.2023 05:18:33</t>
  </si>
  <si>
    <t>20.09.2023 05:18:34</t>
  </si>
  <si>
    <t>20.09.2023 05:19:12</t>
  </si>
  <si>
    <t>20.09.2023 05:19:15</t>
  </si>
  <si>
    <t>20.09.2023 05:19:16</t>
  </si>
  <si>
    <t>20.09.2023 05:19:18</t>
  </si>
  <si>
    <t>20.09.2023 05:19:19</t>
  </si>
  <si>
    <t>20.09.2023 05:19:21</t>
  </si>
  <si>
    <t>20.09.2023 05:19:22</t>
  </si>
  <si>
    <t>20.09.2023 05:19:24</t>
  </si>
  <si>
    <t>20.09.2023 05:19:30</t>
  </si>
  <si>
    <t>20.09.2023 05:19:33</t>
  </si>
  <si>
    <t>20.09.2023 05:19:34</t>
  </si>
  <si>
    <t>20.09.2023 05:19:36</t>
  </si>
  <si>
    <t>20.09.2023 05:20:39</t>
  </si>
  <si>
    <t>20.09.2023 05:20:40</t>
  </si>
  <si>
    <t>20.09.2023 05:20:42</t>
  </si>
  <si>
    <t>20.09.2023 05:20:43</t>
  </si>
  <si>
    <t>20.09.2023 05:20:45</t>
  </si>
  <si>
    <t>20.09.2023 05:20:46</t>
  </si>
  <si>
    <t>20.09.2023 05:20:48</t>
  </si>
  <si>
    <t>20.09.2023 05:20:54</t>
  </si>
  <si>
    <t>20.09.2023 05:20:57</t>
  </si>
  <si>
    <t>20.09.2023 05:20:58</t>
  </si>
  <si>
    <t>20.09.2023 05:21:00</t>
  </si>
  <si>
    <t>20.09.2023 05:21:01</t>
  </si>
  <si>
    <t>20.09.2023 05:21:03</t>
  </si>
  <si>
    <t>20.09.2023 05:21:04</t>
  </si>
  <si>
    <t>20.09.2023 05:21:51</t>
  </si>
  <si>
    <t>20.09.2023 05:21:52</t>
  </si>
  <si>
    <t>20.09.2023 05:21:54</t>
  </si>
  <si>
    <t>20.09.2023 05:21:55</t>
  </si>
  <si>
    <t>20.09.2023 05:21:57</t>
  </si>
  <si>
    <t>20.09.2023 05:21:58</t>
  </si>
  <si>
    <t>20.09.2023 05:22:00</t>
  </si>
  <si>
    <t>20.09.2023 05:22:01</t>
  </si>
  <si>
    <t>20.09.2023 05:22:03</t>
  </si>
  <si>
    <t>20.09.2023 05:22:04</t>
  </si>
  <si>
    <t>20.09.2023 05:26:27</t>
  </si>
  <si>
    <t>20.09.2023 05:26:30</t>
  </si>
  <si>
    <t>20.09.2023 05:26:31</t>
  </si>
  <si>
    <t>20.09.2023 05:26:33</t>
  </si>
  <si>
    <t>20.09.2023 05:26:34</t>
  </si>
  <si>
    <t>20.09.2023 05:26:36</t>
  </si>
  <si>
    <t>20.09.2023 05:27:53</t>
  </si>
  <si>
    <t>20.09.2023 05:27:55</t>
  </si>
  <si>
    <t>20.09.2023 05:27:56</t>
  </si>
  <si>
    <t>20.09.2023 05:27:58</t>
  </si>
  <si>
    <t>20.09.2023 05:27:59</t>
  </si>
  <si>
    <t>20.09.2023 05:28:07</t>
  </si>
  <si>
    <t>20.09.2023 05:28:08</t>
  </si>
  <si>
    <t>20.09.2023 05:28:10</t>
  </si>
  <si>
    <t>20.09.2023 05:29:16</t>
  </si>
  <si>
    <t>20.09.2023 05:29:17</t>
  </si>
  <si>
    <t>20.09.2023 05:29:19</t>
  </si>
  <si>
    <t>20.09.2023 05:29:20</t>
  </si>
  <si>
    <t>20.09.2023 05:29:22</t>
  </si>
  <si>
    <t>20.09.2023 05:29:23</t>
  </si>
  <si>
    <t>20.09.2023 05:29:41</t>
  </si>
  <si>
    <t>20.09.2023 05:29:43</t>
  </si>
  <si>
    <t>20.09.2023 05:29:46</t>
  </si>
  <si>
    <t>20.09.2023 05:29:47</t>
  </si>
  <si>
    <t>20.09.2023 05:30:58</t>
  </si>
  <si>
    <t>20.09.2023 05:30:59</t>
  </si>
  <si>
    <t>20.09.2023 05:31:01</t>
  </si>
  <si>
    <t>20.09.2023 05:31:02</t>
  </si>
  <si>
    <t>20.09.2023 05:31:04</t>
  </si>
  <si>
    <t>20.09.2023 05:31:05</t>
  </si>
  <si>
    <t>20.09.2023 05:31:07</t>
  </si>
  <si>
    <t>20.09.2023 05:31:08</t>
  </si>
  <si>
    <t>20.09.2023 05:31:10</t>
  </si>
  <si>
    <t>20.09.2023 05:31:11</t>
  </si>
  <si>
    <t>20.09.2023 05:31:13</t>
  </si>
  <si>
    <t>20.09.2023 05:31:14</t>
  </si>
  <si>
    <t>20.09.2023 05:31:16</t>
  </si>
  <si>
    <t>20.09.2023 05:31:40</t>
  </si>
  <si>
    <t>20.09.2023 05:31:43</t>
  </si>
  <si>
    <t>20.09.2023 05:31:44</t>
  </si>
  <si>
    <t>20.09.2023 05:31:46</t>
  </si>
  <si>
    <t>20.09.2023 05:31:47</t>
  </si>
  <si>
    <t>20.09.2023 05:31:49</t>
  </si>
  <si>
    <t>20.09.2023 05:31:50</t>
  </si>
  <si>
    <t>20.09.2023 05:31:52</t>
  </si>
  <si>
    <t>20.09.2023 05:31:55</t>
  </si>
  <si>
    <t>20.09.2023 05:31:56</t>
  </si>
  <si>
    <t>20.09.2023 05:32:01</t>
  </si>
  <si>
    <t>20.09.2023 05:32:02</t>
  </si>
  <si>
    <t>20.09.2023 05:32:04</t>
  </si>
  <si>
    <t>20.09.2023 05:32:05</t>
  </si>
  <si>
    <t>20.09.2023 05:32:07</t>
  </si>
  <si>
    <t>20.09.2023 05:32:08</t>
  </si>
  <si>
    <t>20.09.2023 05:32:10</t>
  </si>
  <si>
    <t>20.09.2023 05:32:52</t>
  </si>
  <si>
    <t>20.09.2023 05:32:53</t>
  </si>
  <si>
    <t>20.09.2023 05:32:55</t>
  </si>
  <si>
    <t>20.09.2023 05:32:56</t>
  </si>
  <si>
    <t>20.09.2023 05:32:58</t>
  </si>
  <si>
    <t>20.09.2023 05:32:59</t>
  </si>
  <si>
    <t>20.09.2023 05:33:01</t>
  </si>
  <si>
    <t>20.09.2023 05:33:02</t>
  </si>
  <si>
    <t>20.09.2023 05:34:10</t>
  </si>
  <si>
    <t>20.09.2023 05:34:11</t>
  </si>
  <si>
    <t>20.09.2023 05:34:13</t>
  </si>
  <si>
    <t>20.09.2023 05:34:14</t>
  </si>
  <si>
    <t>20.09.2023 05:34:16</t>
  </si>
  <si>
    <t>20.09.2023 05:34:20</t>
  </si>
  <si>
    <t>20.09.2023 05:34:22</t>
  </si>
  <si>
    <t>20.09.2023 05:34:23</t>
  </si>
  <si>
    <t>20.09.2023 05:34:25</t>
  </si>
  <si>
    <t>20.09.2023 05:35:29</t>
  </si>
  <si>
    <t>20.09.2023 05:35:31</t>
  </si>
  <si>
    <t>20.09.2023 05:35:32</t>
  </si>
  <si>
    <t>20.09.2023 05:35:34</t>
  </si>
  <si>
    <t>20.09.2023 05:35:35</t>
  </si>
  <si>
    <t>20.09.2023 05:35:37</t>
  </si>
  <si>
    <t>20.09.2023 05:35:38</t>
  </si>
  <si>
    <t>20.09.2023 05:35:40</t>
  </si>
  <si>
    <t>20.09.2023 05:35:41</t>
  </si>
  <si>
    <t>20.09.2023 05:35:43</t>
  </si>
  <si>
    <t>20.09.2023 05:35:44</t>
  </si>
  <si>
    <t>20.09.2023 05:35:46</t>
  </si>
  <si>
    <t>20.09.2023 05:35:47</t>
  </si>
  <si>
    <t>20.09.2023 05:35:49</t>
  </si>
  <si>
    <t>20.09.2023 05:35:50</t>
  </si>
  <si>
    <t>20.09.2023 05:35:52</t>
  </si>
  <si>
    <t>20.09.2023 05:35:53</t>
  </si>
  <si>
    <t>20.09.2023 05:36:49</t>
  </si>
  <si>
    <t>20.09.2023 05:36:52</t>
  </si>
  <si>
    <t>20.09.2023 05:36:53</t>
  </si>
  <si>
    <t>20.09.2023 05:37:41</t>
  </si>
  <si>
    <t>20.09.2023 05:37:43</t>
  </si>
  <si>
    <t>20.09.2023 05:37:44</t>
  </si>
  <si>
    <t>20.09.2023 05:37:46</t>
  </si>
  <si>
    <t>20.09.2023 05:37:49</t>
  </si>
  <si>
    <t>20.09.2023 05:37:52</t>
  </si>
  <si>
    <t>20.09.2023 05:37:53</t>
  </si>
  <si>
    <t>20.09.2023 05:37:55</t>
  </si>
  <si>
    <t>20.09.2023 05:37:56</t>
  </si>
  <si>
    <t>20.09.2023 05:39:16</t>
  </si>
  <si>
    <t>20.09.2023 05:39:17</t>
  </si>
  <si>
    <t>20.09.2023 05:39:19</t>
  </si>
  <si>
    <t>20.09.2023 05:39:20</t>
  </si>
  <si>
    <t>20.09.2023 05:39:22</t>
  </si>
  <si>
    <t>20.09.2023 05:39:23</t>
  </si>
  <si>
    <t>20.09.2023 05:39:34</t>
  </si>
  <si>
    <t>20.09.2023 05:39:35</t>
  </si>
  <si>
    <t>20.09.2023 05:39:37</t>
  </si>
  <si>
    <t>20.09.2023 05:40:17</t>
  </si>
  <si>
    <t>20.09.2023 05:40:19</t>
  </si>
  <si>
    <t>20.09.2023 05:40:20</t>
  </si>
  <si>
    <t>20.09.2023 05:40:22</t>
  </si>
  <si>
    <t>20.09.2023 05:40:23</t>
  </si>
  <si>
    <t>20.09.2023 05:40:25</t>
  </si>
  <si>
    <t>20.09.2023 05:40:26</t>
  </si>
  <si>
    <t>20.09.2023 05:41:02</t>
  </si>
  <si>
    <t>20.09.2023 05:41:04</t>
  </si>
  <si>
    <t>20.09.2023 05:41:05</t>
  </si>
  <si>
    <t>20.09.2023 05:41:07</t>
  </si>
  <si>
    <t>20.09.2023 05:41:08</t>
  </si>
  <si>
    <t>20.09.2023 05:41:10</t>
  </si>
  <si>
    <t>20.09.2023 05:41:11</t>
  </si>
  <si>
    <t>20.09.2023 05:41:23</t>
  </si>
  <si>
    <t>20.09.2023 05:41:25</t>
  </si>
  <si>
    <t>20.09.2023 05:41:26</t>
  </si>
  <si>
    <t>20.09.2023 05:41:28</t>
  </si>
  <si>
    <t>20.09.2023 05:43:16</t>
  </si>
  <si>
    <t>20.09.2023 05:43:17</t>
  </si>
  <si>
    <t>20.09.2023 05:43:19</t>
  </si>
  <si>
    <t>20.09.2023 05:43:40</t>
  </si>
  <si>
    <t>20.09.2023 05:43:43</t>
  </si>
  <si>
    <t>20.09.2023 05:43:44</t>
  </si>
  <si>
    <t>20.09.2023 05:44:02</t>
  </si>
  <si>
    <t>20.09.2023 05:44:04</t>
  </si>
  <si>
    <t>20.09.2023 05:44:05</t>
  </si>
  <si>
    <t>20.09.2023 05:44:10</t>
  </si>
  <si>
    <t>20.09.2023 05:44:23</t>
  </si>
  <si>
    <t>20.09.2023 05:44:26</t>
  </si>
  <si>
    <t>20.09.2023 05:44:28</t>
  </si>
  <si>
    <t>20.09.2023 05:44:29</t>
  </si>
  <si>
    <t>20.09.2023 05:47:01</t>
  </si>
  <si>
    <t>20.09.2023 05:47:02</t>
  </si>
  <si>
    <t>20.09.2023 05:47:05</t>
  </si>
  <si>
    <t>20.09.2023 05:47:07</t>
  </si>
  <si>
    <t>20.09.2023 05:47:08</t>
  </si>
  <si>
    <t>20.09.2023 05:47:34</t>
  </si>
  <si>
    <t>20.09.2023 05:47:35</t>
  </si>
  <si>
    <t>20.09.2023 05:47:37</t>
  </si>
  <si>
    <t>20.09.2023 05:47:38</t>
  </si>
  <si>
    <t>20.09.2023 05:47:40</t>
  </si>
  <si>
    <t>20.09.2023 05:47:41</t>
  </si>
  <si>
    <t>20.09.2023 05:48:16</t>
  </si>
  <si>
    <t>20.09.2023 05:48:17</t>
  </si>
  <si>
    <t>20.09.2023 05:48:19</t>
  </si>
  <si>
    <t>20.09.2023 05:48:20</t>
  </si>
  <si>
    <t>20.09.2023 05:48:22</t>
  </si>
  <si>
    <t>20.09.2023 05:48:23</t>
  </si>
  <si>
    <t>20.09.2023 05:48:59</t>
  </si>
  <si>
    <t>20.09.2023 05:49:04</t>
  </si>
  <si>
    <t>20.09.2023 05:49:05</t>
  </si>
  <si>
    <t>20.09.2023 05:49:07</t>
  </si>
  <si>
    <t>20.09.2023 05:49:08</t>
  </si>
  <si>
    <t>20.09.2023 05:49:10</t>
  </si>
  <si>
    <t>20.09.2023 05:49:11</t>
  </si>
  <si>
    <t>20.09.2023 05:49:41</t>
  </si>
  <si>
    <t>20.09.2023 05:49:43</t>
  </si>
  <si>
    <t>20.09.2023 05:49:44</t>
  </si>
  <si>
    <t>20.09.2023 05:49:49</t>
  </si>
  <si>
    <t>20.09.2023 05:49:50</t>
  </si>
  <si>
    <t>20.09.2023 05:49:52</t>
  </si>
  <si>
    <t>20.09.2023 05:49:53</t>
  </si>
  <si>
    <t>20.09.2023 05:49:55</t>
  </si>
  <si>
    <t>20.09.2023 05:49:56</t>
  </si>
  <si>
    <t>20.09.2023 05:53:11</t>
  </si>
  <si>
    <t>20.09.2023 05:53:13</t>
  </si>
  <si>
    <t>20.09.2023 05:53:14</t>
  </si>
  <si>
    <t>20.09.2023 05:53:16</t>
  </si>
  <si>
    <t>20.09.2023 05:53:19</t>
  </si>
  <si>
    <t>20.09.2023 05:54:07</t>
  </si>
  <si>
    <t>20.09.2023 05:54:08</t>
  </si>
  <si>
    <t>20.09.2023 05:54:10</t>
  </si>
  <si>
    <t>20.09.2023 05:54:11</t>
  </si>
  <si>
    <t>20.09.2023 05:54:13</t>
  </si>
  <si>
    <t>20.09.2023 05:54:14</t>
  </si>
  <si>
    <t>20.09.2023 05:54:16</t>
  </si>
  <si>
    <t>20.09.2023 05:54:17</t>
  </si>
  <si>
    <t>20.09.2023 05:54:19</t>
  </si>
  <si>
    <t>20.09.2023 05:54:20</t>
  </si>
  <si>
    <t>20.09.2023 05:54:32</t>
  </si>
  <si>
    <t>20.09.2023 05:54:37</t>
  </si>
  <si>
    <t>20.09.2023 05:54:38</t>
  </si>
  <si>
    <t>20.09.2023 05:54:50</t>
  </si>
  <si>
    <t>20.09.2023 05:54:52</t>
  </si>
  <si>
    <t>20.09.2023 05:54:53</t>
  </si>
  <si>
    <t>20.09.2023 05:54:55</t>
  </si>
  <si>
    <t>20.09.2023 05:54:56</t>
  </si>
  <si>
    <t>20.09.2023 05:54:58</t>
  </si>
  <si>
    <t>20.09.2023 05:54:59</t>
  </si>
  <si>
    <t>20.09.2023 05:55:01</t>
  </si>
  <si>
    <t>20.09.2023 05:55:07</t>
  </si>
  <si>
    <t>20.09.2023 05:55:08</t>
  </si>
  <si>
    <t>20.09.2023 05:55:10</t>
  </si>
  <si>
    <t>20.09.2023 05:55:11</t>
  </si>
  <si>
    <t>20.09.2023 05:55:13</t>
  </si>
  <si>
    <t>20.09.2023 05:55:14</t>
  </si>
  <si>
    <t>20.09.2023 05:55:16</t>
  </si>
  <si>
    <t>20.09.2023 05:55:22</t>
  </si>
  <si>
    <t>20.09.2023 05:55:23</t>
  </si>
  <si>
    <t>20.09.2023 05:55:25</t>
  </si>
  <si>
    <t>20.09.2023 05:55:26</t>
  </si>
  <si>
    <t>20.09.2023 05:55:28</t>
  </si>
  <si>
    <t>20.09.2023 05:55:29</t>
  </si>
  <si>
    <t>20.09.2023 05:55:31</t>
  </si>
  <si>
    <t>20.09.2023 05:55:32</t>
  </si>
  <si>
    <t>20.09.2023 05:55:34</t>
  </si>
  <si>
    <t>20.09.2023 05:55:56</t>
  </si>
  <si>
    <t>20.09.2023 05:55:57</t>
  </si>
  <si>
    <t>20.09.2023 05:55:59</t>
  </si>
  <si>
    <t>20.09.2023 05:56:00</t>
  </si>
  <si>
    <t>20.09.2023 05:56:02</t>
  </si>
  <si>
    <t>20.09.2023 05:56:03</t>
  </si>
  <si>
    <t>20.09.2023 05:57:09</t>
  </si>
  <si>
    <t>20.09.2023 05:57:14</t>
  </si>
  <si>
    <t>20.09.2023 05:57:29</t>
  </si>
  <si>
    <t>20.09.2023 05:57:30</t>
  </si>
  <si>
    <t>20.09.2023 05:57:32</t>
  </si>
  <si>
    <t>20.09.2023 05:57:33</t>
  </si>
  <si>
    <t>20.09.2023 05:57:35</t>
  </si>
  <si>
    <t>20.09.2023 05:57:36</t>
  </si>
  <si>
    <t>20.09.2023 05:57:57</t>
  </si>
  <si>
    <t>20.09.2023 05:57:59</t>
  </si>
  <si>
    <t>20.09.2023 05:58:00</t>
  </si>
  <si>
    <t>20.09.2023 05:58:02</t>
  </si>
  <si>
    <t>20.09.2023 05:58:03</t>
  </si>
  <si>
    <t>20.09.2023 05:58:05</t>
  </si>
  <si>
    <t>20.09.2023 05:58:08</t>
  </si>
  <si>
    <t>20.09.2023 05:58:20</t>
  </si>
  <si>
    <t>20.09.2023 05:58:21</t>
  </si>
  <si>
    <t>20.09.2023 05:58:23</t>
  </si>
  <si>
    <t>20.09.2023 05:58:24</t>
  </si>
  <si>
    <t>20.09.2023 05:58:26</t>
  </si>
  <si>
    <t>20.09.2023 05:58:27</t>
  </si>
  <si>
    <t>20.09.2023 05:58:29</t>
  </si>
  <si>
    <t>20.09.2023 05:58:30</t>
  </si>
  <si>
    <t>20.09.2023 05:58:32</t>
  </si>
  <si>
    <t>20.09.2023 05:58:51</t>
  </si>
  <si>
    <t>20.09.2023 05:58:53</t>
  </si>
  <si>
    <t>20.09.2023 05:58:54</t>
  </si>
  <si>
    <t>20.09.2023 05:58:56</t>
  </si>
  <si>
    <t>20.09.2023 05:58:57</t>
  </si>
  <si>
    <t>20.09.2023 05:58:59</t>
  </si>
  <si>
    <t>20.09.2023 05:59:09</t>
  </si>
  <si>
    <t>20.09.2023 05:59:12</t>
  </si>
  <si>
    <t>20.09.2023 05:59:14</t>
  </si>
  <si>
    <t>20.09.2023 05:59:15</t>
  </si>
  <si>
    <t>20.09.2023 05:59:17</t>
  </si>
  <si>
    <t>20.09.2023 05:59:18</t>
  </si>
  <si>
    <t>20.09.2023 05:59:20</t>
  </si>
  <si>
    <t>20.09.2023 06:01:09</t>
  </si>
  <si>
    <t>20.09.2023 06:01:11</t>
  </si>
  <si>
    <t>20.09.2023 06:01:12</t>
  </si>
  <si>
    <t>20.09.2023 06:01:14</t>
  </si>
  <si>
    <t>20.09.2023 06:01:15</t>
  </si>
  <si>
    <t>20.09.2023 06:02:06</t>
  </si>
  <si>
    <t>20.09.2023 06:02:08</t>
  </si>
  <si>
    <t>20.09.2023 06:02:09</t>
  </si>
  <si>
    <t>20.09.2023 06:02:11</t>
  </si>
  <si>
    <t>20.09.2023 06:02:12</t>
  </si>
  <si>
    <t>20.09.2023 06:02:14</t>
  </si>
  <si>
    <t>20.09.2023 06:02:53</t>
  </si>
  <si>
    <t>20.09.2023 06:02:54</t>
  </si>
  <si>
    <t>20.09.2023 06:02:57</t>
  </si>
  <si>
    <t>20.09.2023 06:02:59</t>
  </si>
  <si>
    <t>20.09.2023 06:03:00</t>
  </si>
  <si>
    <t>20.09.2023 06:03:02</t>
  </si>
  <si>
    <t>20.09.2023 06:03:30</t>
  </si>
  <si>
    <t>20.09.2023 06:03:32</t>
  </si>
  <si>
    <t>20.09.2023 06:03:33</t>
  </si>
  <si>
    <t>20.09.2023 06:03:35</t>
  </si>
  <si>
    <t>20.09.2023 06:03:36</t>
  </si>
  <si>
    <t>20.09.2023 06:03:38</t>
  </si>
  <si>
    <t>20.09.2023 06:03:39</t>
  </si>
  <si>
    <t>20.09.2023 06:04:41</t>
  </si>
  <si>
    <t>20.09.2023 06:04:45</t>
  </si>
  <si>
    <t>20.09.2023 06:04:47</t>
  </si>
  <si>
    <t>20.09.2023 06:04:48</t>
  </si>
  <si>
    <t>20.09.2023 06:04:50</t>
  </si>
  <si>
    <t>20.09.2023 06:05:18</t>
  </si>
  <si>
    <t>20.09.2023 06:05:20</t>
  </si>
  <si>
    <t>20.09.2023 06:05:23</t>
  </si>
  <si>
    <t>20.09.2023 06:05:24</t>
  </si>
  <si>
    <t>20.09.2023 06:05:26</t>
  </si>
  <si>
    <t>20.09.2023 06:05:33</t>
  </si>
  <si>
    <t>20.09.2023 06:05:36</t>
  </si>
  <si>
    <t>20.09.2023 06:05:38</t>
  </si>
  <si>
    <t>20.09.2023 06:05:39</t>
  </si>
  <si>
    <t>20.09.2023 06:05:41</t>
  </si>
  <si>
    <t>20.09.2023 06:05:42</t>
  </si>
  <si>
    <t>20.09.2023 06:05:44</t>
  </si>
  <si>
    <t>20.09.2023 06:05:45</t>
  </si>
  <si>
    <t>20.09.2023 06:06:59</t>
  </si>
  <si>
    <t>20.09.2023 06:07:00</t>
  </si>
  <si>
    <t>20.09.2023 06:07:03</t>
  </si>
  <si>
    <t>20.09.2023 06:07:05</t>
  </si>
  <si>
    <t>20.09.2023 06:07:06</t>
  </si>
  <si>
    <t>20.09.2023 06:07:08</t>
  </si>
  <si>
    <t>20.09.2023 06:07:09</t>
  </si>
  <si>
    <t>20.09.2023 06:07:11</t>
  </si>
  <si>
    <t>20.09.2023 06:07:12</t>
  </si>
  <si>
    <t>20.09.2023 06:07:14</t>
  </si>
  <si>
    <t>20.09.2023 06:07:15</t>
  </si>
  <si>
    <t>20.09.2023 06:07:17</t>
  </si>
  <si>
    <t>20.09.2023 06:07:39</t>
  </si>
  <si>
    <t>20.09.2023 06:07:42</t>
  </si>
  <si>
    <t>20.09.2023 06:07:44</t>
  </si>
  <si>
    <t>20.09.2023 06:07:45</t>
  </si>
  <si>
    <t>20.09.2023 06:07:47</t>
  </si>
  <si>
    <t>20.09.2023 06:07:48</t>
  </si>
  <si>
    <t>20.09.2023 06:07:50</t>
  </si>
  <si>
    <t>20.09.2023 06:08:05</t>
  </si>
  <si>
    <t>20.09.2023 06:08:06</t>
  </si>
  <si>
    <t>20.09.2023 06:08:08</t>
  </si>
  <si>
    <t>20.09.2023 06:08:09</t>
  </si>
  <si>
    <t>20.09.2023 06:08:11</t>
  </si>
  <si>
    <t>20.09.2023 06:08:12</t>
  </si>
  <si>
    <t>20.09.2023 06:08:36</t>
  </si>
  <si>
    <t>20.09.2023 06:08:38</t>
  </si>
  <si>
    <t>20.09.2023 06:08:39</t>
  </si>
  <si>
    <t>20.09.2023 06:08:41</t>
  </si>
  <si>
    <t>20.09.2023 06:08:44</t>
  </si>
  <si>
    <t>20.09.2023 06:08:53</t>
  </si>
  <si>
    <t>20.09.2023 06:08:54</t>
  </si>
  <si>
    <t>20.09.2023 06:08:56</t>
  </si>
  <si>
    <t>20.09.2023 06:08:57</t>
  </si>
  <si>
    <t>20.09.2023 06:08:59</t>
  </si>
  <si>
    <t>20.09.2023 06:09:00</t>
  </si>
  <si>
    <t>20.09.2023 06:09:02</t>
  </si>
  <si>
    <t>20.09.2023 06:09:03</t>
  </si>
  <si>
    <t>20.09.2023 06:09:05</t>
  </si>
  <si>
    <t>20.09.2023 06:09:51</t>
  </si>
  <si>
    <t>20.09.2023 06:09:53</t>
  </si>
  <si>
    <t>20.09.2023 06:09:54</t>
  </si>
  <si>
    <t>20.09.2023 06:09:56</t>
  </si>
  <si>
    <t>20.09.2023 06:09:57</t>
  </si>
  <si>
    <t>20.09.2023 06:10:21</t>
  </si>
  <si>
    <t>20.09.2023 06:10:26</t>
  </si>
  <si>
    <t>20.09.2023 06:10:27</t>
  </si>
  <si>
    <t>20.09.2023 06:10:29</t>
  </si>
  <si>
    <t>20.09.2023 06:10:30</t>
  </si>
  <si>
    <t>20.09.2023 06:10:32</t>
  </si>
  <si>
    <t>20.09.2023 06:10:44</t>
  </si>
  <si>
    <t>20.09.2023 06:10:45</t>
  </si>
  <si>
    <t>20.09.2023 06:10:48</t>
  </si>
  <si>
    <t>20.09.2023 06:10:50</t>
  </si>
  <si>
    <t>20.09.2023 06:10:51</t>
  </si>
  <si>
    <t>20.09.2023 06:11:53</t>
  </si>
  <si>
    <t>20.09.2023 06:11:54</t>
  </si>
  <si>
    <t>20.09.2023 06:11:56</t>
  </si>
  <si>
    <t>20.09.2023 06:11:57</t>
  </si>
  <si>
    <t>20.09.2023 06:11:59</t>
  </si>
  <si>
    <t>20.09.2023 06:12:00</t>
  </si>
  <si>
    <t>20.09.2023 06:12:02</t>
  </si>
  <si>
    <t>20.09.2023 06:12:03</t>
  </si>
  <si>
    <t>20.09.2023 06:12:05</t>
  </si>
  <si>
    <t>20.09.2023 06:12:06</t>
  </si>
  <si>
    <t>20.09.2023 06:12:08</t>
  </si>
  <si>
    <t>20.09.2023 06:12:09</t>
  </si>
  <si>
    <t>20.09.2023 06:12:11</t>
  </si>
  <si>
    <t>20.09.2023 06:12:17</t>
  </si>
  <si>
    <t>20.09.2023 06:12:18</t>
  </si>
  <si>
    <t>20.09.2023 06:12:20</t>
  </si>
  <si>
    <t>20.09.2023 06:12:21</t>
  </si>
  <si>
    <t>20.09.2023 06:12:23</t>
  </si>
  <si>
    <t>20.09.2023 06:12:40</t>
  </si>
  <si>
    <t>20.09.2023 06:12:42</t>
  </si>
  <si>
    <t>20.09.2023 06:12:43</t>
  </si>
  <si>
    <t>20.09.2023 06:12:45</t>
  </si>
  <si>
    <t>20.09.2023 06:12:46</t>
  </si>
  <si>
    <t>20.09.2023 06:12:48</t>
  </si>
  <si>
    <t>20.09.2023 06:12:49</t>
  </si>
  <si>
    <t>20.09.2023 06:13:45</t>
  </si>
  <si>
    <t>20.09.2023 06:13:46</t>
  </si>
  <si>
    <t>20.09.2023 06:13:48</t>
  </si>
  <si>
    <t>20.09.2023 06:13:49</t>
  </si>
  <si>
    <t>20.09.2023 06:13:51</t>
  </si>
  <si>
    <t>20.09.2023 06:13:52</t>
  </si>
  <si>
    <t>20.09.2023 06:13:54</t>
  </si>
  <si>
    <t>20.09.2023 06:13:55</t>
  </si>
  <si>
    <t>20.09.2023 06:13:57</t>
  </si>
  <si>
    <t>20.09.2023 06:14:03</t>
  </si>
  <si>
    <t>20.09.2023 06:14:04</t>
  </si>
  <si>
    <t>20.09.2023 06:14:06</t>
  </si>
  <si>
    <t>20.09.2023 06:14:07</t>
  </si>
  <si>
    <t>20.09.2023 06:14:09</t>
  </si>
  <si>
    <t>20.09.2023 06:14:55</t>
  </si>
  <si>
    <t>20.09.2023 06:14:57</t>
  </si>
  <si>
    <t>20.09.2023 06:15:01</t>
  </si>
  <si>
    <t>20.09.2023 06:15:03</t>
  </si>
  <si>
    <t>20.09.2023 06:15:04</t>
  </si>
  <si>
    <t>20.09.2023 06:15:06</t>
  </si>
  <si>
    <t>20.09.2023 06:15:07</t>
  </si>
  <si>
    <t>20.09.2023 06:15:09</t>
  </si>
  <si>
    <t>20.09.2023 06:15:10</t>
  </si>
  <si>
    <t>20.09.2023 06:15:12</t>
  </si>
  <si>
    <t>20.09.2023 06:15:13</t>
  </si>
  <si>
    <t>20.09.2023 06:15:19</t>
  </si>
  <si>
    <t>20.09.2023 06:15:21</t>
  </si>
  <si>
    <t>20.09.2023 06:15:22</t>
  </si>
  <si>
    <t>20.09.2023 06:15:24</t>
  </si>
  <si>
    <t>20.09.2023 06:15:37</t>
  </si>
  <si>
    <t>20.09.2023 06:15:39</t>
  </si>
  <si>
    <t>20.09.2023 06:15:40</t>
  </si>
  <si>
    <t>20.09.2023 06:15:42</t>
  </si>
  <si>
    <t>20.09.2023 06:15:43</t>
  </si>
  <si>
    <t>20.09.2023 06:15:45</t>
  </si>
  <si>
    <t>20.09.2023 06:15:46</t>
  </si>
  <si>
    <t>20.09.2023 06:15:48</t>
  </si>
  <si>
    <t>20.09.2023 06:15:49</t>
  </si>
  <si>
    <t>20.09.2023 06:16:03</t>
  </si>
  <si>
    <t>20.09.2023 06:16:04</t>
  </si>
  <si>
    <t>20.09.2023 06:16:06</t>
  </si>
  <si>
    <t>20.09.2023 06:16:07</t>
  </si>
  <si>
    <t>20.09.2023 06:16:09</t>
  </si>
  <si>
    <t>20.09.2023 06:16:10</t>
  </si>
  <si>
    <t>20.09.2023 06:16:12</t>
  </si>
  <si>
    <t>20.09.2023 06:17:04</t>
  </si>
  <si>
    <t>20.09.2023 06:17:06</t>
  </si>
  <si>
    <t>20.09.2023 06:17:07</t>
  </si>
  <si>
    <t>20.09.2023 06:17:09</t>
  </si>
  <si>
    <t>20.09.2023 06:18:28</t>
  </si>
  <si>
    <t>20.09.2023 06:18:30</t>
  </si>
  <si>
    <t>20.09.2023 06:18:33</t>
  </si>
  <si>
    <t>20.09.2023 06:18:34</t>
  </si>
  <si>
    <t>20.09.2023 06:18:36</t>
  </si>
  <si>
    <t>20.09.2023 06:18:37</t>
  </si>
  <si>
    <t>20.09.2023 06:18:39</t>
  </si>
  <si>
    <t>20.09.2023 06:18:40</t>
  </si>
  <si>
    <t>20.09.2023 06:20:04</t>
  </si>
  <si>
    <t>20.09.2023 06:20:06</t>
  </si>
  <si>
    <t>20.09.2023 06:20:07</t>
  </si>
  <si>
    <t>20.09.2023 06:20:09</t>
  </si>
  <si>
    <t>20.09.2023 06:20:10</t>
  </si>
  <si>
    <t>20.09.2023 06:20:18</t>
  </si>
  <si>
    <t>20.09.2023 06:20:19</t>
  </si>
  <si>
    <t>20.09.2023 06:20:21</t>
  </si>
  <si>
    <t>20.09.2023 06:20:22</t>
  </si>
  <si>
    <t>20.09.2023 06:20:24</t>
  </si>
  <si>
    <t>20.09.2023 06:20:37</t>
  </si>
  <si>
    <t>20.09.2023 06:20:39</t>
  </si>
  <si>
    <t>20.09.2023 06:20:40</t>
  </si>
  <si>
    <t>20.09.2023 06:20:42</t>
  </si>
  <si>
    <t>20.09.2023 06:20:43</t>
  </si>
  <si>
    <t>20.09.2023 06:20:45</t>
  </si>
  <si>
    <t>20.09.2023 06:20:46</t>
  </si>
  <si>
    <t>20.09.2023 06:20:48</t>
  </si>
  <si>
    <t>20.09.2023 06:20:57</t>
  </si>
  <si>
    <t>20.09.2023 06:21:00</t>
  </si>
  <si>
    <t>20.09.2023 06:21:01</t>
  </si>
  <si>
    <t>20.09.2023 06:21:03</t>
  </si>
  <si>
    <t>20.09.2023 06:21:04</t>
  </si>
  <si>
    <t>20.09.2023 06:21:07</t>
  </si>
  <si>
    <t>20.09.2023 06:21:09</t>
  </si>
  <si>
    <t>20.09.2023 06:21:12</t>
  </si>
  <si>
    <t>20.09.2023 06:21:13</t>
  </si>
  <si>
    <t>20.09.2023 06:21:15</t>
  </si>
  <si>
    <t>20.09.2023 06:21:16</t>
  </si>
  <si>
    <t>20.09.2023 06:21:18</t>
  </si>
  <si>
    <t>20.09.2023 06:21:19</t>
  </si>
  <si>
    <t>20.09.2023 06:21:21</t>
  </si>
  <si>
    <t>20.09.2023 06:21:28</t>
  </si>
  <si>
    <t>20.09.2023 06:21:30</t>
  </si>
  <si>
    <t>20.09.2023 06:21:31</t>
  </si>
  <si>
    <t>20.09.2023 06:21:33</t>
  </si>
  <si>
    <t>20.09.2023 06:21:34</t>
  </si>
  <si>
    <t>20.09.2023 06:21:36</t>
  </si>
  <si>
    <t>20.09.2023 06:21:37</t>
  </si>
  <si>
    <t>20.09.2023 06:21:40</t>
  </si>
  <si>
    <t>20.09.2023 06:21:45</t>
  </si>
  <si>
    <t>20.09.2023 06:21:46</t>
  </si>
  <si>
    <t>20.09.2023 06:21:48</t>
  </si>
  <si>
    <t>20.09.2023 06:21:49</t>
  </si>
  <si>
    <t>20.09.2023 06:21:51</t>
  </si>
  <si>
    <t>20.09.2023 06:21:54</t>
  </si>
  <si>
    <t>20.09.2023 06:21:55</t>
  </si>
  <si>
    <t>20.09.2023 06:21:58</t>
  </si>
  <si>
    <t>20.09.2023 06:22:00</t>
  </si>
  <si>
    <t>20.09.2023 06:22:01</t>
  </si>
  <si>
    <t>20.09.2023 06:22:03</t>
  </si>
  <si>
    <t>20.09.2023 06:22:06</t>
  </si>
  <si>
    <t>20.09.2023 06:22:07</t>
  </si>
  <si>
    <t>20.09.2023 06:22:09</t>
  </si>
  <si>
    <t>20.09.2023 06:22:10</t>
  </si>
  <si>
    <t>20.09.2023 06:22:34</t>
  </si>
  <si>
    <t>20.09.2023 06:22:36</t>
  </si>
  <si>
    <t>20.09.2023 06:22:37</t>
  </si>
  <si>
    <t>20.09.2023 06:22:39</t>
  </si>
  <si>
    <t>20.09.2023 06:22:43</t>
  </si>
  <si>
    <t>20.09.2023 06:22:46</t>
  </si>
  <si>
    <t>20.09.2023 06:22:48</t>
  </si>
  <si>
    <t>20.09.2023 06:22:49</t>
  </si>
  <si>
    <t>20.09.2023 06:22:51</t>
  </si>
  <si>
    <t>20.09.2023 06:22:52</t>
  </si>
  <si>
    <t>20.09.2023 06:22:55</t>
  </si>
  <si>
    <t>20.09.2023 06:22:57</t>
  </si>
  <si>
    <t>20.09.2023 06:22:58</t>
  </si>
  <si>
    <t>20.09.2023 06:23:00</t>
  </si>
  <si>
    <t>20.09.2023 06:23:01</t>
  </si>
  <si>
    <t>20.09.2023 06:23:17</t>
  </si>
  <si>
    <t>20.09.2023 06:23:20</t>
  </si>
  <si>
    <t>20.09.2023 06:23:22</t>
  </si>
  <si>
    <t>20.09.2023 06:23:23</t>
  </si>
  <si>
    <t>20.09.2023 06:23:50</t>
  </si>
  <si>
    <t>20.09.2023 06:23:52</t>
  </si>
  <si>
    <t>20.09.2023 06:23:53</t>
  </si>
  <si>
    <t>20.09.2023 06:23:55</t>
  </si>
  <si>
    <t>20.09.2023 06:23:58</t>
  </si>
  <si>
    <t>20.09.2023 06:24:08</t>
  </si>
  <si>
    <t>20.09.2023 06:24:10</t>
  </si>
  <si>
    <t>20.09.2023 06:24:11</t>
  </si>
  <si>
    <t>20.09.2023 06:24:13</t>
  </si>
  <si>
    <t>20.09.2023 06:24:14</t>
  </si>
  <si>
    <t>20.09.2023 06:24:16</t>
  </si>
  <si>
    <t>20.09.2023 06:24:17</t>
  </si>
  <si>
    <t>20.09.2023 06:24:19</t>
  </si>
  <si>
    <t>20.09.2023 06:24:20</t>
  </si>
  <si>
    <t>20.09.2023 06:24:22</t>
  </si>
  <si>
    <t>20.09.2023 06:24:23</t>
  </si>
  <si>
    <t>20.09.2023 06:24:25</t>
  </si>
  <si>
    <t>20.09.2023 06:24:26</t>
  </si>
  <si>
    <t>20.09.2023 06:24:28</t>
  </si>
  <si>
    <t>20.09.2023 06:24:29</t>
  </si>
  <si>
    <t>20.09.2023 06:24:31</t>
  </si>
  <si>
    <t>20.09.2023 06:24:35</t>
  </si>
  <si>
    <t>20.09.2023 06:24:37</t>
  </si>
  <si>
    <t>20.09.2023 06:24:38</t>
  </si>
  <si>
    <t>20.09.2023 06:24:40</t>
  </si>
  <si>
    <t>20.09.2023 06:24:41</t>
  </si>
  <si>
    <t>20.09.2023 06:25:08</t>
  </si>
  <si>
    <t>20.09.2023 06:25:11</t>
  </si>
  <si>
    <t>20.09.2023 06:25:28</t>
  </si>
  <si>
    <t>20.09.2023 06:25:29</t>
  </si>
  <si>
    <t>20.09.2023 06:25:31</t>
  </si>
  <si>
    <t>20.09.2023 06:25:32</t>
  </si>
  <si>
    <t>20.09.2023 06:25:34</t>
  </si>
  <si>
    <t>20.09.2023 06:25:35</t>
  </si>
  <si>
    <t>20.09.2023 06:25:37</t>
  </si>
  <si>
    <t>20.09.2023 06:25:38</t>
  </si>
  <si>
    <t>20.09.2023 06:25:40</t>
  </si>
  <si>
    <t>20.09.2023 06:25:41</t>
  </si>
  <si>
    <t>20.09.2023 06:25:43</t>
  </si>
  <si>
    <t>20.09.2023 06:25:52</t>
  </si>
  <si>
    <t>20.09.2023 06:25:53</t>
  </si>
  <si>
    <t>20.09.2023 06:25:55</t>
  </si>
  <si>
    <t>20.09.2023 06:25:56</t>
  </si>
  <si>
    <t>20.09.2023 06:25:58</t>
  </si>
  <si>
    <t>20.09.2023 06:25:59</t>
  </si>
  <si>
    <t>20.09.2023 06:26:01</t>
  </si>
  <si>
    <t>20.09.2023 06:26:02</t>
  </si>
  <si>
    <t>20.09.2023 06:26:37</t>
  </si>
  <si>
    <t>20.09.2023 06:26:38</t>
  </si>
  <si>
    <t>20.09.2023 06:26:40</t>
  </si>
  <si>
    <t>20.09.2023 06:26:41</t>
  </si>
  <si>
    <t>20.09.2023 06:26:58</t>
  </si>
  <si>
    <t>20.09.2023 06:26:59</t>
  </si>
  <si>
    <t>20.09.2023 06:27:02</t>
  </si>
  <si>
    <t>20.09.2023 06:27:04</t>
  </si>
  <si>
    <t>20.09.2023 06:27:05</t>
  </si>
  <si>
    <t>20.09.2023 06:27:07</t>
  </si>
  <si>
    <t>20.09.2023 06:27:08</t>
  </si>
  <si>
    <t>20.09.2023 06:27:10</t>
  </si>
  <si>
    <t>20.09.2023 06:27:11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</si>
  <si>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</si>
  <si>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</si>
  <si>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</si>
  <si>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</si>
  <si>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</si>
  <si>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</si>
  <si>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06:27:22</t>
  </si>
  <si>
    <t>20.09.2023 06:27:37</t>
  </si>
  <si>
    <t>20.09.2023 06:27:40</t>
  </si>
  <si>
    <t>20.09.2023 06:27:41</t>
  </si>
  <si>
    <t>20.09.2023 06:27:53</t>
  </si>
  <si>
    <t>20.09.2023 06:27:55</t>
  </si>
  <si>
    <t>20.09.2023 06:27:56</t>
  </si>
  <si>
    <t>20.09.2023 06:27:58</t>
  </si>
  <si>
    <t>20.09.2023 06:27:59</t>
  </si>
  <si>
    <t>20.09.2023 06:28:14</t>
  </si>
  <si>
    <t>20.09.2023 06:28:16</t>
  </si>
  <si>
    <t>20.09.2023 06:28:17</t>
  </si>
  <si>
    <t>20.09.2023 06:28:19</t>
  </si>
  <si>
    <t>20.09.2023 06:28:55</t>
  </si>
  <si>
    <t>20.09.2023 06:28:58</t>
  </si>
  <si>
    <t>20.09.2023 06:28:59</t>
  </si>
  <si>
    <t>20.09.2023 06:29:02</t>
  </si>
  <si>
    <t>20.09.2023 06:29:04</t>
  </si>
  <si>
    <t>20.09.2023 06:29:05</t>
  </si>
  <si>
    <t>20.09.2023 06:29:08</t>
  </si>
  <si>
    <t>20.09.2023 06:29:11</t>
  </si>
  <si>
    <t>20.09.2023 06:29:14</t>
  </si>
  <si>
    <t>20.09.2023 06:29:16</t>
  </si>
  <si>
    <t>20.09.2023 06:29:17</t>
  </si>
  <si>
    <t>20.09.2023 06:29:19</t>
  </si>
  <si>
    <t>20.09.2023 06:29:20</t>
  </si>
  <si>
    <t>20.09.2023 06:29:22</t>
  </si>
  <si>
    <t>20.09.2023 06:29:23</t>
  </si>
  <si>
    <t>20.09.2023 06:29:25</t>
  </si>
  <si>
    <t>20.09.2023 06:29:28</t>
  </si>
  <si>
    <t>20.09.2023 06:29:31</t>
  </si>
  <si>
    <t>20.09.2023 06:29:32</t>
  </si>
  <si>
    <t>20.09.2023 06:29:35</t>
  </si>
  <si>
    <t>20.09.2023 06:29:38</t>
  </si>
  <si>
    <t>20.09.2023 06:29:40</t>
  </si>
  <si>
    <t>20.09.2023 06:29:41</t>
  </si>
  <si>
    <t>20.09.2023 06:29:43</t>
  </si>
  <si>
    <t>20.09.2023 06:29:47</t>
  </si>
  <si>
    <t>20.09.2023 06:29:49</t>
  </si>
  <si>
    <t>20.09.2023 06:29:50</t>
  </si>
  <si>
    <t>20.09.2023 06:29:52</t>
  </si>
  <si>
    <t>20.09.2023 06:29:53</t>
  </si>
  <si>
    <t>20.09.2023 06:29:55</t>
  </si>
  <si>
    <t>20.09.2023 06:29:56</t>
  </si>
  <si>
    <t>20.09.2023 06:31:02</t>
  </si>
  <si>
    <t>20.09.2023 06:31:04</t>
  </si>
  <si>
    <t>20.09.2023 06:31:05</t>
  </si>
  <si>
    <t>20.09.2023 06:31:07</t>
  </si>
  <si>
    <t>20.09.2023 06:31:08</t>
  </si>
  <si>
    <t>20.09.2023 06:31:10</t>
  </si>
  <si>
    <t>20.09.2023 06:31:16</t>
  </si>
  <si>
    <t>20.09.2023 06:31:17</t>
  </si>
  <si>
    <t>20.09.2023 06:31:19</t>
  </si>
  <si>
    <t>20.09.2023 06:31:20</t>
  </si>
  <si>
    <t>20.09.2023 06:31:38</t>
  </si>
  <si>
    <t>20.09.2023 06:31:40</t>
  </si>
  <si>
    <t>20.09.2023 06:31:41</t>
  </si>
  <si>
    <t>20.09.2023 06:31:43</t>
  </si>
  <si>
    <t>20.09.2023 06:31:44</t>
  </si>
  <si>
    <t>20.09.2023 06:31:46</t>
  </si>
  <si>
    <t>20.09.2023 06:31:47</t>
  </si>
  <si>
    <t>20.09.2023 06:32:40</t>
  </si>
  <si>
    <t>20.09.2023 06:32:41</t>
  </si>
  <si>
    <t>20.09.2023 06:32:43</t>
  </si>
  <si>
    <t>20.09.2023 06:32:44</t>
  </si>
  <si>
    <t>20.09.2023 06:32:46</t>
  </si>
  <si>
    <t>20.09.2023 06:32:49</t>
  </si>
  <si>
    <t>20.09.2023 06:32:52</t>
  </si>
  <si>
    <t>20.09.2023 06:32:53</t>
  </si>
  <si>
    <t>20.09.2023 06:32:55</t>
  </si>
  <si>
    <t>20.09.2023 06:32:56</t>
  </si>
  <si>
    <t>20.09.2023 06:32:58</t>
  </si>
  <si>
    <t>20.09.2023 06:33:11</t>
  </si>
  <si>
    <t>20.09.2023 06:33:13</t>
  </si>
  <si>
    <t>20.09.2023 06:33:14</t>
  </si>
  <si>
    <t>20.09.2023 06:33:19</t>
  </si>
  <si>
    <t>20.09.2023 06:33:22</t>
  </si>
  <si>
    <t>20.09.2023 06:33:23</t>
  </si>
  <si>
    <t>20.09.2023 06:33:25</t>
  </si>
  <si>
    <t>20.09.2023 06:34:16</t>
  </si>
  <si>
    <t>20.09.2023 06:34:17</t>
  </si>
  <si>
    <t>20.09.2023 06:34:18</t>
  </si>
  <si>
    <t>20.09.2023 06:34:20</t>
  </si>
  <si>
    <t>20.09.2023 06:34:21</t>
  </si>
  <si>
    <t>20.09.2023 06:34:23</t>
  </si>
  <si>
    <t>20.09.2023 06:34:24</t>
  </si>
  <si>
    <t>20.09.2023 06:34:26</t>
  </si>
  <si>
    <t>20.09.2023 06:34:27</t>
  </si>
  <si>
    <t>20.09.2023 06:34:32</t>
  </si>
  <si>
    <t>20.09.2023 06:34:33</t>
  </si>
  <si>
    <t>20.09.2023 06:34:35</t>
  </si>
  <si>
    <t>20.09.2023 06:34:36</t>
  </si>
  <si>
    <t>20.09.2023 06:34:38</t>
  </si>
  <si>
    <t>20.09.2023 06:34:39</t>
  </si>
  <si>
    <t>20.09.2023 06:34:54</t>
  </si>
  <si>
    <t>20.09.2023 06:34:57</t>
  </si>
  <si>
    <t>20.09.2023 06:34:59</t>
  </si>
  <si>
    <t>20.09.2023 06:35:00</t>
  </si>
  <si>
    <t>20.09.2023 06:35:02</t>
  </si>
  <si>
    <t>20.09.2023 06:35:03</t>
  </si>
  <si>
    <t>20.09.2023 06:35:05</t>
  </si>
  <si>
    <t>20.09.2023 06:35:39</t>
  </si>
  <si>
    <t>20.09.2023 06:35:41</t>
  </si>
  <si>
    <t>20.09.2023 06:35:42</t>
  </si>
  <si>
    <t>20.09.2023 06:35:44</t>
  </si>
  <si>
    <t>20.09.2023 06:35:45</t>
  </si>
  <si>
    <t>20.09.2023 06:35:47</t>
  </si>
  <si>
    <t>20.09.2023 06:35:48</t>
  </si>
  <si>
    <t>20.09.2023 06:35:50</t>
  </si>
  <si>
    <t>20.09.2023 06:35:51</t>
  </si>
  <si>
    <t>20.09.2023 06:35:53</t>
  </si>
  <si>
    <t>20.09.2023 06:36:00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</si>
  <si>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</si>
  <si>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</si>
  <si>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</si>
  <si>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</si>
  <si>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</si>
  <si>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</si>
  <si>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06:36:11</t>
  </si>
  <si>
    <t>20.09.2023 06:36:12</t>
  </si>
  <si>
    <t>20.09.2023 06:36:14</t>
  </si>
  <si>
    <t>20.09.2023 06:36:15</t>
  </si>
  <si>
    <t>20.09.2023 06:36:41</t>
  </si>
  <si>
    <t>20.09.2023 06:36:42</t>
  </si>
  <si>
    <t>20.09.2023 06:36:44</t>
  </si>
  <si>
    <t>20.09.2023 06:36:45</t>
  </si>
  <si>
    <t>20.09.2023 06:36:47</t>
  </si>
  <si>
    <t>20.09.2023 06:36:48</t>
  </si>
  <si>
    <t>20.09.2023 06:36:50</t>
  </si>
  <si>
    <t>20.09.2023 06:36:51</t>
  </si>
  <si>
    <t>20.09.2023 06:36:53</t>
  </si>
  <si>
    <t>20.09.2023 06:36:54</t>
  </si>
  <si>
    <t>20.09.2023 06:36:57</t>
  </si>
  <si>
    <t>20.09.2023 06:37:00</t>
  </si>
  <si>
    <t>20.09.2023 06:37:02</t>
  </si>
  <si>
    <t>20.09.2023 06:37:03</t>
  </si>
  <si>
    <t>20.09.2023 06:37:05</t>
  </si>
  <si>
    <t>20.09.2023 06:37:06</t>
  </si>
  <si>
    <t>20.09.2023 06:37:37</t>
  </si>
  <si>
    <t>20.09.2023 06:37:39</t>
  </si>
  <si>
    <t>20.09.2023 06:37:40</t>
  </si>
  <si>
    <t>20.09.2023 06:37:42</t>
  </si>
  <si>
    <t>20.09.2023 06:37:45</t>
  </si>
  <si>
    <t>20.09.2023 06:37:46</t>
  </si>
  <si>
    <t>20.09.2023 06:37:48</t>
  </si>
  <si>
    <t>20.09.2023 06:37:49</t>
  </si>
  <si>
    <t>20.09.2023 06:37:51</t>
  </si>
  <si>
    <t>20.09.2023 06:37:52</t>
  </si>
  <si>
    <t>20.09.2023 06:37:54</t>
  </si>
  <si>
    <t>20.09.2023 06:38:10</t>
  </si>
  <si>
    <t>20.09.2023 06:38:13</t>
  </si>
  <si>
    <t>20.09.2023 06:38:15</t>
  </si>
  <si>
    <t>20.09.2023 06:38:16</t>
  </si>
  <si>
    <t>20.09.2023 06:38:18</t>
  </si>
  <si>
    <t>20.09.2023 06:38:19</t>
  </si>
  <si>
    <t>20.09.2023 06:38:21</t>
  </si>
  <si>
    <t>20.09.2023 06:38:22</t>
  </si>
  <si>
    <t>20.09.2023 06:38:34</t>
  </si>
  <si>
    <t>20.09.2023 06:38:36</t>
  </si>
  <si>
    <t>20.09.2023 06:38:37</t>
  </si>
  <si>
    <t>20.09.2023 06:38:45</t>
  </si>
  <si>
    <t>20.09.2023 06:38:46</t>
  </si>
  <si>
    <t>20.09.2023 06:38:48</t>
  </si>
  <si>
    <t>20.09.2023 06:38:49</t>
  </si>
  <si>
    <t>20.09.2023 06:39:16</t>
  </si>
  <si>
    <t>20.09.2023 06:39:19</t>
  </si>
  <si>
    <t>20.09.2023 06:39:21</t>
  </si>
  <si>
    <t>20.09.2023 06:39:22</t>
  </si>
  <si>
    <t>20.09.2023 06:39:24</t>
  </si>
  <si>
    <t>20.09.2023 06:39:25</t>
  </si>
  <si>
    <t>20.09.2023 06:39:27</t>
  </si>
  <si>
    <t>20.09.2023 06:39:36</t>
  </si>
  <si>
    <t>20.09.2023 06:39:37</t>
  </si>
  <si>
    <t>20.09.2023 06:39:40</t>
  </si>
  <si>
    <t>20.09.2023 06:39:52</t>
  </si>
  <si>
    <t>20.09.2023 06:39:54</t>
  </si>
  <si>
    <t>20.09.2023 06:39:55</t>
  </si>
  <si>
    <t>20.09.2023 06:39:57</t>
  </si>
  <si>
    <t>20.09.2023 06:39:58</t>
  </si>
  <si>
    <t>20.09.2023 06:40:00</t>
  </si>
  <si>
    <t>20.09.2023 06:40:01</t>
  </si>
  <si>
    <t>20.09.2023 06:40:31</t>
  </si>
  <si>
    <t>20.09.2023 06:40:33</t>
  </si>
  <si>
    <t>20.09.2023 06:40:34</t>
  </si>
  <si>
    <t>20.09.2023 06:40:36</t>
  </si>
  <si>
    <t>20.09.2023 06:42:07</t>
  </si>
  <si>
    <t>20.09.2023 06:42:09</t>
  </si>
  <si>
    <t>20.09.2023 06:42:10</t>
  </si>
  <si>
    <t>20.09.2023 06:42:12</t>
  </si>
  <si>
    <t>20.09.2023 06:42:13</t>
  </si>
  <si>
    <t>20.09.2023 06:42:15</t>
  </si>
  <si>
    <t>20.09.2023 06:42:16</t>
  </si>
  <si>
    <t>20.09.2023 06:42:21</t>
  </si>
  <si>
    <t>20.09.2023 06:42:22</t>
  </si>
  <si>
    <t>20.09.2023 06:42:24</t>
  </si>
  <si>
    <t>20.09.2023 06:42:25</t>
  </si>
  <si>
    <t>20.09.2023 06:42:43</t>
  </si>
  <si>
    <t>20.09.2023 06:42:45</t>
  </si>
  <si>
    <t>20.09.2023 06:42:46</t>
  </si>
  <si>
    <t>20.09.2023 06:42:48</t>
  </si>
  <si>
    <t>20.09.2023 06:42:49</t>
  </si>
  <si>
    <t>20.09.2023 06:42:51</t>
  </si>
  <si>
    <t>20.09.2023 06:42:52</t>
  </si>
  <si>
    <t>20.09.2023 06:43:40</t>
  </si>
  <si>
    <t>20.09.2023 06:43:42</t>
  </si>
  <si>
    <t>20.09.2023 06:43:45</t>
  </si>
  <si>
    <t>20.09.2023 06:43:46</t>
  </si>
  <si>
    <t>20.09.2023 06:43:48</t>
  </si>
  <si>
    <t>20.09.2023 06:43:49</t>
  </si>
  <si>
    <t>20.09.2023 06:44:00</t>
  </si>
  <si>
    <t>20.09.2023 06:44:01</t>
  </si>
  <si>
    <t>20.09.2023 06:44:03</t>
  </si>
  <si>
    <t>20.09.2023 06:44:04</t>
  </si>
  <si>
    <t>20.09.2023 06:44:06</t>
  </si>
  <si>
    <t>20.09.2023 06:44:07</t>
  </si>
  <si>
    <t>20.09.2023 06:44:09</t>
  </si>
  <si>
    <t>20.09.2023 06:44:10</t>
  </si>
  <si>
    <t>20.09.2023 06:44:12</t>
  </si>
  <si>
    <t>20.09.2023 06:44:31</t>
  </si>
  <si>
    <t>20.09.2023 06:44:34</t>
  </si>
  <si>
    <t>20.09.2023 06:44:35</t>
  </si>
  <si>
    <t>20.09.2023 06:44:56</t>
  </si>
  <si>
    <t>20.09.2023 06:44:59</t>
  </si>
  <si>
    <t>20.09.2023 06:45:01</t>
  </si>
  <si>
    <t>20.09.2023 06:45:02</t>
  </si>
  <si>
    <t>20.09.2023 06:45:04</t>
  </si>
  <si>
    <t>20.09.2023 06:45:11</t>
  </si>
  <si>
    <t>20.09.2023 06:45:13</t>
  </si>
  <si>
    <t>20.09.2023 06:45:14</t>
  </si>
  <si>
    <t>20.09.2023 06:45:15</t>
  </si>
  <si>
    <t>20.09.2023 06:45:17</t>
  </si>
  <si>
    <t>20.09.2023 06:45:18</t>
  </si>
  <si>
    <t>20.09.2023 06:45:21</t>
  </si>
  <si>
    <t>20.09.2023 06:45:23</t>
  </si>
  <si>
    <t>20.09.2023 06:45:24</t>
  </si>
  <si>
    <t>20.09.2023 06:46:05</t>
  </si>
  <si>
    <t>20.09.2023 06:46:06</t>
  </si>
  <si>
    <t>20.09.2023 06:46:09</t>
  </si>
  <si>
    <t>20.09.2023 06:46:11</t>
  </si>
  <si>
    <t>20.09.2023 06:46:12</t>
  </si>
  <si>
    <t>20.09.2023 06:46:14</t>
  </si>
  <si>
    <t>20.09.2023 06:46:15</t>
  </si>
  <si>
    <t>20.09.2023 06:46:17</t>
  </si>
  <si>
    <t>20.09.2023 06:46:29</t>
  </si>
  <si>
    <t>20.09.2023 06:46:30</t>
  </si>
  <si>
    <t>20.09.2023 06:46:32</t>
  </si>
  <si>
    <t>20.09.2023 06:46:33</t>
  </si>
  <si>
    <t>20.09.2023 06:46:35</t>
  </si>
  <si>
    <t>20.09.2023 06:46:39</t>
  </si>
  <si>
    <t>20.09.2023 06:46:51</t>
  </si>
  <si>
    <t>20.09.2023 06:46:53</t>
  </si>
  <si>
    <t>20.09.2023 06:46:54</t>
  </si>
  <si>
    <t>20.09.2023 06:46:56</t>
  </si>
  <si>
    <t>20.09.2023 06:46:57</t>
  </si>
  <si>
    <t>20.09.2023 06:46:59</t>
  </si>
  <si>
    <t>20.09.2023 06:47:00</t>
  </si>
  <si>
    <t>20.09.2023 06:47:02</t>
  </si>
  <si>
    <t>20.09.2023 06:47:20</t>
  </si>
  <si>
    <t>20.09.2023 06:47:21</t>
  </si>
  <si>
    <t>20.09.2023 06:47:22</t>
  </si>
  <si>
    <t>20.09.2023 06:47:23</t>
  </si>
  <si>
    <t>20.09.2023 06:47:25</t>
  </si>
  <si>
    <t>20.09.2023 06:47:26</t>
  </si>
  <si>
    <t>20.09.2023 06:47:27</t>
  </si>
  <si>
    <t>20.09.2023 06:47:28</t>
  </si>
  <si>
    <t>20.09.2023 06:47:33</t>
  </si>
  <si>
    <t>20.09.2023 06:47:36</t>
  </si>
  <si>
    <t>20.09.2023 06:47:39</t>
  </si>
  <si>
    <t>20.09.2023 06:47:40</t>
  </si>
  <si>
    <t>20.09.2023 06:47:42</t>
  </si>
  <si>
    <t>20.09.2023 06:47:43</t>
  </si>
  <si>
    <t>20.09.2023 06:47:52</t>
  </si>
  <si>
    <t>20.09.2023 06:47:54</t>
  </si>
  <si>
    <t>20.09.2023 06:47:55</t>
  </si>
  <si>
    <t>20.09.2023 06:47:57</t>
  </si>
  <si>
    <t>20.09.2023 06:47:58</t>
  </si>
  <si>
    <t>20.09.2023 06:48:00</t>
  </si>
  <si>
    <t>20.09.2023 06:48:01</t>
  </si>
  <si>
    <t>20.09.2023 06:48:06</t>
  </si>
  <si>
    <t>20.09.2023 06:48:07</t>
  </si>
  <si>
    <t>20.09.2023 06:48:09</t>
  </si>
  <si>
    <t>20.09.2023 06:48:12</t>
  </si>
  <si>
    <t>20.09.2023 06:48:13</t>
  </si>
  <si>
    <t>20.09.2023 06:48:54</t>
  </si>
  <si>
    <t>20.09.2023 06:48:55</t>
  </si>
  <si>
    <t>20.09.2023 06:48:57</t>
  </si>
  <si>
    <t>20.09.2023 06:48:58</t>
  </si>
  <si>
    <t>20.09.2023 06:49:00</t>
  </si>
  <si>
    <t>20.09.2023 06:49:01</t>
  </si>
  <si>
    <t>20.09.2023 06:49:03</t>
  </si>
  <si>
    <t>20.09.2023 06:49:24</t>
  </si>
  <si>
    <t>20.09.2023 06:49:25</t>
  </si>
  <si>
    <t>20.09.2023 06:49:27</t>
  </si>
  <si>
    <t>20.09.2023 06:49:28</t>
  </si>
  <si>
    <t>20.09.2023 06:49:29</t>
  </si>
  <si>
    <t>20.09.2023 06:49:31</t>
  </si>
  <si>
    <t>20.09.2023 06:49:32</t>
  </si>
  <si>
    <t>20.09.2023 06:49:33</t>
  </si>
  <si>
    <t>20.09.2023 06:49:47</t>
  </si>
  <si>
    <t>20.09.2023 06:49:50</t>
  </si>
  <si>
    <t>20.09.2023 06:49:53</t>
  </si>
  <si>
    <t>20.09.2023 06:49:54</t>
  </si>
  <si>
    <t>20.09.2023 06:49:59</t>
  </si>
  <si>
    <t>20.09.2023 06:50:00</t>
  </si>
  <si>
    <t>20.09.2023 06:50:02</t>
  </si>
  <si>
    <t>20.09.2023 06:50:03</t>
  </si>
  <si>
    <t>20.09.2023 06:50:05</t>
  </si>
  <si>
    <t>20.09.2023 06:50:06</t>
  </si>
  <si>
    <t>20.09.2023 06:50:08</t>
  </si>
  <si>
    <t>20.09.2023 06:50:09</t>
  </si>
  <si>
    <t>20.09.2023 06:50:26</t>
  </si>
  <si>
    <t>20.09.2023 06:50:27</t>
  </si>
  <si>
    <t>20.09.2023 06:50:29</t>
  </si>
  <si>
    <t>20.09.2023 06:50:30</t>
  </si>
  <si>
    <t>20.09.2023 06:50:32</t>
  </si>
  <si>
    <t>20.09.2023 06:50:33</t>
  </si>
  <si>
    <t>20.09.2023 06:50:35</t>
  </si>
  <si>
    <t>20.09.2023 06:52:00</t>
  </si>
  <si>
    <t>20.09.2023 06:52:02</t>
  </si>
  <si>
    <t>20.09.2023 06:52:03</t>
  </si>
  <si>
    <t>20.09.2023 06:52:05</t>
  </si>
  <si>
    <t>20.09.2023 06:52:06</t>
  </si>
  <si>
    <t>20.09.2023 06:52:08</t>
  </si>
  <si>
    <t>20.09.2023 06:52:09</t>
  </si>
  <si>
    <t>20.09.2023 06:52:11</t>
  </si>
  <si>
    <t>20.09.2023 06:52:12</t>
  </si>
  <si>
    <t>20.09.2023 06:52:14</t>
  </si>
  <si>
    <t>20.09.2023 06:52:15</t>
  </si>
  <si>
    <t>20.09.2023 06:52:18</t>
  </si>
  <si>
    <t>20.09.2023 06:52:20</t>
  </si>
  <si>
    <t>20.09.2023 06:52:21</t>
  </si>
  <si>
    <t>20.09.2023 06:52:56</t>
  </si>
  <si>
    <t>20.09.2023 06:52:57</t>
  </si>
  <si>
    <t>20.09.2023 06:52:59</t>
  </si>
  <si>
    <t>20.09.2023 06:53:00</t>
  </si>
  <si>
    <t>20.09.2023 06:53:02</t>
  </si>
  <si>
    <t>20.09.2023 06:53:03</t>
  </si>
  <si>
    <t>20.09.2023 06:53:18</t>
  </si>
  <si>
    <t>20.09.2023 06:53:20</t>
  </si>
  <si>
    <t>20.09.2023 06:53:21</t>
  </si>
  <si>
    <t>20.09.2023 06:53:33</t>
  </si>
  <si>
    <t>20.09.2023 06:53:34</t>
  </si>
  <si>
    <t>20.09.2023 06:53:36</t>
  </si>
  <si>
    <t>20.09.2023 06:53:37</t>
  </si>
  <si>
    <t>20.09.2023 06:53:38</t>
  </si>
  <si>
    <t>20.09.2023 06:53:41</t>
  </si>
  <si>
    <t>20.09.2023 06:53:53</t>
  </si>
  <si>
    <t>20.09.2023 06:53:55</t>
  </si>
  <si>
    <t>20.09.2023 06:53:56</t>
  </si>
  <si>
    <t>20.09.2023 06:53:58</t>
  </si>
  <si>
    <t>20.09.2023 06:53:59</t>
  </si>
  <si>
    <t>20.09.2023 06:54:03</t>
  </si>
  <si>
    <t>20.09.2023 06:54:05</t>
  </si>
  <si>
    <t>20.09.2023 06:54:06</t>
  </si>
  <si>
    <t>20.09.2023 06:54:08</t>
  </si>
  <si>
    <t>20.09.2023 06:54:48</t>
  </si>
  <si>
    <t>20.09.2023 06:54:51</t>
  </si>
  <si>
    <t>20.09.2023 06:54:53</t>
  </si>
  <si>
    <t>20.09.2023 06:54:54</t>
  </si>
  <si>
    <t>20.09.2023 06:54:56</t>
  </si>
  <si>
    <t>20.09.2023 06:54:57</t>
  </si>
  <si>
    <t>20.09.2023 06:55:41</t>
  </si>
  <si>
    <t>20.09.2023 06:55:42</t>
  </si>
  <si>
    <t>20.09.2023 06:55:44</t>
  </si>
  <si>
    <t>20.09.2023 06:55:45</t>
  </si>
  <si>
    <t>20.09.2023 06:55:47</t>
  </si>
  <si>
    <t>20.09.2023 06:55:48</t>
  </si>
  <si>
    <t>20.09.2023 06:55:50</t>
  </si>
  <si>
    <t>20.09.2023 06:55:51</t>
  </si>
  <si>
    <t>20.09.2023 06:55:53</t>
  </si>
  <si>
    <t>20.09.2023 06:56:00</t>
  </si>
  <si>
    <t>20.09.2023 06:56:02</t>
  </si>
  <si>
    <t>20.09.2023 06:56:03</t>
  </si>
  <si>
    <t>20.09.2023 06:56:05</t>
  </si>
  <si>
    <t>20.09.2023 06:56:06</t>
  </si>
  <si>
    <t>20.09.2023 06:56:08</t>
  </si>
  <si>
    <t>20.09.2023 06:56:09</t>
  </si>
  <si>
    <t>20.09.2023 06:56:51</t>
  </si>
  <si>
    <t>20.09.2023 06:56:54</t>
  </si>
  <si>
    <t>20.09.2023 06:56:56</t>
  </si>
  <si>
    <t>20.09.2023 06:56:59</t>
  </si>
  <si>
    <t>20.09.2023 06:57:00</t>
  </si>
  <si>
    <t>20.09.2023 06:57:02</t>
  </si>
  <si>
    <t>20.09.2023 06:57:45</t>
  </si>
  <si>
    <t>20.09.2023 06:57:47</t>
  </si>
  <si>
    <t>20.09.2023 06:57:48</t>
  </si>
  <si>
    <t>20.09.2023 06:57:50</t>
  </si>
  <si>
    <t>20.09.2023 06:57:51</t>
  </si>
  <si>
    <t>20.09.2023 06:57:53</t>
  </si>
  <si>
    <t>20.09.2023 06:57:54</t>
  </si>
  <si>
    <t>20.09.2023 06:57:56</t>
  </si>
  <si>
    <t>20.09.2023 06:57:59</t>
  </si>
  <si>
    <t>20.09.2023 06:58:00</t>
  </si>
  <si>
    <t>20.09.2023 06:58:02</t>
  </si>
  <si>
    <t>20.09.2023 06:58:05</t>
  </si>
  <si>
    <t>20.09.2023 06:58:06</t>
  </si>
  <si>
    <t>20.09.2023 06:58:08</t>
  </si>
  <si>
    <t>20.09.2023 06:58:09</t>
  </si>
  <si>
    <t>20.09.2023 06:58:11</t>
  </si>
  <si>
    <t>20.09.2023 06:58:12</t>
  </si>
  <si>
    <t>20.09.2023 06:58:15</t>
  </si>
  <si>
    <t>20.09.2023 06:58:17</t>
  </si>
  <si>
    <t>20.09.2023 06:58:18</t>
  </si>
  <si>
    <t>20.09.2023 06:58:20</t>
  </si>
  <si>
    <t>20.09.2023 06:58:28</t>
  </si>
  <si>
    <t>20.09.2023 06:58:30</t>
  </si>
  <si>
    <t>20.09.2023 06:58:31</t>
  </si>
  <si>
    <t>20.09.2023 06:58:33</t>
  </si>
  <si>
    <t>20.09.2023 06:58:34</t>
  </si>
  <si>
    <t>20.09.2023 06:58:36</t>
  </si>
  <si>
    <t>20.09.2023 07:01:16</t>
  </si>
  <si>
    <t>20.09.2023 07:01:18</t>
  </si>
  <si>
    <t>20.09.2023 07:01:24</t>
  </si>
  <si>
    <t>20.09.2023 07:01:25</t>
  </si>
  <si>
    <t>20.09.2023 07:01:27</t>
  </si>
  <si>
    <t>20.09.2023 07:01:28</t>
  </si>
  <si>
    <t>20.09.2023 07:01:30</t>
  </si>
  <si>
    <t>20.09.2023 07:01:31</t>
  </si>
  <si>
    <t>20.09.2023 07:01:54</t>
  </si>
  <si>
    <t>20.09.2023 07:01:55</t>
  </si>
  <si>
    <t>20.09.2023 07:01:57</t>
  </si>
  <si>
    <t>20.09.2023 07:01:58</t>
  </si>
  <si>
    <t>20.09.2023 07:02:00</t>
  </si>
  <si>
    <t>20.09.2023 07:02:28</t>
  </si>
  <si>
    <t>20.09.2023 07:02:30</t>
  </si>
  <si>
    <t>20.09.2023 07:02:31</t>
  </si>
  <si>
    <t>20.09.2023 07:02:33</t>
  </si>
  <si>
    <t>20.09.2023 07:02:34</t>
  </si>
  <si>
    <t>20.09.2023 07:03:16</t>
  </si>
  <si>
    <t>20.09.2023 07:03:18</t>
  </si>
  <si>
    <t>20.09.2023 07:03:19</t>
  </si>
  <si>
    <t>20.09.2023 07:03:22</t>
  </si>
  <si>
    <t>20.09.2023 07:03:25</t>
  </si>
  <si>
    <t>20.09.2023 07:03:27</t>
  </si>
  <si>
    <t>20.09.2023 07:03:42</t>
  </si>
  <si>
    <t>20.09.2023 07:03:45</t>
  </si>
  <si>
    <t>20.09.2023 07:03:46</t>
  </si>
  <si>
    <t>20.09.2023 07:03:48</t>
  </si>
  <si>
    <t>20.09.2023 07:03:49</t>
  </si>
  <si>
    <t>20.09.2023 07:03:51</t>
  </si>
  <si>
    <t>20.09.2023 07:04:29</t>
  </si>
  <si>
    <t>20.09.2023 07:04:31</t>
  </si>
  <si>
    <t>20.09.2023 07:04:32</t>
  </si>
  <si>
    <t>20.09.2023 07:04:34</t>
  </si>
  <si>
    <t>20.09.2023 07:04:35</t>
  </si>
  <si>
    <t>20.09.2023 07:05:05</t>
  </si>
  <si>
    <t>20.09.2023 07:05:07</t>
  </si>
  <si>
    <t>20.09.2023 07:05:08</t>
  </si>
  <si>
    <t>20.09.2023 07:05:10</t>
  </si>
  <si>
    <t>20.09.2023 07:05:11</t>
  </si>
  <si>
    <t>20.09.2023 07:05:13</t>
  </si>
  <si>
    <t>20.09.2023 07:05:14</t>
  </si>
  <si>
    <t>20.09.2023 07:05:20</t>
  </si>
  <si>
    <t>20.09.2023 07:05:22</t>
  </si>
  <si>
    <t>20.09.2023 07:05:23</t>
  </si>
  <si>
    <t>20.09.2023 07:05:25</t>
  </si>
  <si>
    <t>20.09.2023 07:05:26</t>
  </si>
  <si>
    <t>20.09.2023 07:05:28</t>
  </si>
  <si>
    <t>20.09.2023 07:05:29</t>
  </si>
  <si>
    <t>20.09.2023 07:05:31</t>
  </si>
  <si>
    <t>20.09.2023 07:06:08</t>
  </si>
  <si>
    <t>20.09.2023 07:06:10</t>
  </si>
  <si>
    <t>20.09.2023 07:06:11</t>
  </si>
  <si>
    <t>20.09.2023 07:06:15</t>
  </si>
  <si>
    <t>20.09.2023 07:06:42</t>
  </si>
  <si>
    <t>20.09.2023 07:06:45</t>
  </si>
  <si>
    <t>20.09.2023 07:06:47</t>
  </si>
  <si>
    <t>20.09.2023 07:06:48</t>
  </si>
  <si>
    <t>20.09.2023 07:07:08</t>
  </si>
  <si>
    <t>20.09.2023 07:07:09</t>
  </si>
  <si>
    <t>20.09.2023 07:07:10</t>
  </si>
  <si>
    <t>20.09.2023 07:07:33</t>
  </si>
  <si>
    <t>20.09.2023 07:07:34</t>
  </si>
  <si>
    <t>20.09.2023 07:07:36</t>
  </si>
  <si>
    <t>20.09.2023 07:07:37</t>
  </si>
  <si>
    <t>20.09.2023 07:07:39</t>
  </si>
  <si>
    <t>20.09.2023 07:07:40</t>
  </si>
  <si>
    <t>20.09.2023 07:07:42</t>
  </si>
  <si>
    <t>20.09.2023 07:08:34</t>
  </si>
  <si>
    <t>20.09.2023 07:08:36</t>
  </si>
  <si>
    <t>20.09.2023 07:08:37</t>
  </si>
  <si>
    <t>20.09.2023 07:08:39</t>
  </si>
  <si>
    <t>20.09.2023 07:08:40</t>
  </si>
  <si>
    <t>20.09.2023 07:08:42</t>
  </si>
  <si>
    <t>20.09.2023 07:08:43</t>
  </si>
  <si>
    <t>20.09.2023 07:08:46</t>
  </si>
  <si>
    <t>20.09.2023 07:08:49</t>
  </si>
  <si>
    <t>20.09.2023 07:09:28</t>
  </si>
  <si>
    <t>20.09.2023 07:09:30</t>
  </si>
  <si>
    <t>20.09.2023 07:09:31</t>
  </si>
  <si>
    <t>20.09.2023 07:09:32</t>
  </si>
  <si>
    <t>20.09.2023 07:09:34</t>
  </si>
  <si>
    <t>20.09.2023 07:09:35</t>
  </si>
  <si>
    <t>20.09.2023 07:09:36</t>
  </si>
  <si>
    <t>20.09.2023 07:09:37</t>
  </si>
  <si>
    <t>20.09.2023 07:10:30</t>
  </si>
  <si>
    <t>20.09.2023 07:10:31</t>
  </si>
  <si>
    <t>20.09.2023 07:10:33</t>
  </si>
  <si>
    <t>20.09.2023 07:10:34</t>
  </si>
  <si>
    <t>20.09.2023 07:10:36</t>
  </si>
  <si>
    <t>20.09.2023 07:10:37</t>
  </si>
  <si>
    <t>20.09.2023 07:10:39</t>
  </si>
  <si>
    <t>20.09.2023 07:11:37</t>
  </si>
  <si>
    <t>20.09.2023 07:11:40</t>
  </si>
  <si>
    <t>20.09.2023 07:11:43</t>
  </si>
  <si>
    <t>20.09.2023 07:11:45</t>
  </si>
  <si>
    <t>20.09.2023 07:11:48</t>
  </si>
  <si>
    <t>20.09.2023 07:11:49</t>
  </si>
  <si>
    <t>20.09.2023 07:11:51</t>
  </si>
  <si>
    <t>20.09.2023 07:12:15</t>
  </si>
  <si>
    <t>20.09.2023 07:12:16</t>
  </si>
  <si>
    <t>20.09.2023 07:12:17</t>
  </si>
  <si>
    <t>20.09.2023 07:12:40</t>
  </si>
  <si>
    <t>20.09.2023 07:12:41</t>
  </si>
  <si>
    <t>20.09.2023 07:12:43</t>
  </si>
  <si>
    <t>20.09.2023 07:12:44</t>
  </si>
  <si>
    <t>20.09.2023 07:12:46</t>
  </si>
  <si>
    <t>20.09.2023 07:12:47</t>
  </si>
  <si>
    <t>20.09.2023 07:12:49</t>
  </si>
  <si>
    <t>20.09.2023 07:12:50</t>
  </si>
  <si>
    <t>20.09.2023 07:12:53</t>
  </si>
  <si>
    <t>20.09.2023 07:12:55</t>
  </si>
  <si>
    <t>20.09.2023 07:14:37</t>
  </si>
  <si>
    <t>20.09.2023 07:14:38</t>
  </si>
  <si>
    <t>20.09.2023 07:14:40</t>
  </si>
  <si>
    <t>20.09.2023 07:14:41</t>
  </si>
  <si>
    <t>20.09.2023 07:14:43</t>
  </si>
  <si>
    <t>20.09.2023 07:14:44</t>
  </si>
  <si>
    <t>20.09.2023 07:16:08</t>
  </si>
  <si>
    <t>20.09.2023 07:16:10</t>
  </si>
  <si>
    <t>20.09.2023 07:16:13</t>
  </si>
  <si>
    <t>20.09.2023 07:16:14</t>
  </si>
  <si>
    <t>20.09.2023 07:16:16</t>
  </si>
  <si>
    <t>20.09.2023 07:17:05</t>
  </si>
  <si>
    <t>20.09.2023 07:17:07</t>
  </si>
  <si>
    <t>20.09.2023 07:17:08</t>
  </si>
  <si>
    <t>20.09.2023 07:17:10</t>
  </si>
  <si>
    <t>20.09.2023 07:17:11</t>
  </si>
  <si>
    <t>20.09.2023 07:17:13</t>
  </si>
  <si>
    <t>20.09.2023 07:17:14</t>
  </si>
  <si>
    <t>20.09.2023 07:17:35</t>
  </si>
  <si>
    <t>20.09.2023 07:17:37</t>
  </si>
  <si>
    <t>20.09.2023 07:17:38</t>
  </si>
  <si>
    <t>20.09.2023 07:17:39</t>
  </si>
  <si>
    <t>20.09.2023 07:17:40</t>
  </si>
  <si>
    <t>20.09.2023 07:17:42</t>
  </si>
  <si>
    <t>20.09.2023 07:17:43</t>
  </si>
  <si>
    <t>20.09.2023 07:17:44</t>
  </si>
  <si>
    <t>20.09.2023 07:17:45</t>
  </si>
  <si>
    <t>20.09.2023 07:17:47</t>
  </si>
  <si>
    <t>20.09.2023 07:18:10</t>
  </si>
  <si>
    <t>20.09.2023 07:18:12</t>
  </si>
  <si>
    <t>20.09.2023 07:18:13</t>
  </si>
  <si>
    <t>20.09.2023 07:18:14</t>
  </si>
  <si>
    <t>20.09.2023 07:18:16</t>
  </si>
  <si>
    <t>20.09.2023 07:19:02</t>
  </si>
  <si>
    <t>20.09.2023 07:19:03</t>
  </si>
  <si>
    <t>20.09.2023 07:19:05</t>
  </si>
  <si>
    <t>20.09.2023 07:19:06</t>
  </si>
  <si>
    <t>20.09.2023 07:19:07</t>
  </si>
  <si>
    <t>20.09.2023 07:19:10</t>
  </si>
  <si>
    <t>20.09.2023 07:19:37</t>
  </si>
  <si>
    <t>20.09.2023 07:19:38</t>
  </si>
  <si>
    <t>20.09.2023 07:19:39</t>
  </si>
  <si>
    <t>20.09.2023 07:19:41</t>
  </si>
  <si>
    <t>20.09.2023 07:19:42</t>
  </si>
  <si>
    <t>20.09.2023 07:19:43</t>
  </si>
  <si>
    <t>20.09.2023 07:19:44</t>
  </si>
  <si>
    <t>20.09.2023 07:19:46</t>
  </si>
  <si>
    <t>20.09.2023 07:19:47</t>
  </si>
  <si>
    <t>20.09.2023 07:19:50</t>
  </si>
  <si>
    <t>20.09.2023 07:19:51</t>
  </si>
  <si>
    <t>20.09.2023 07:19:52</t>
  </si>
  <si>
    <t>20.09.2023 07:19:54</t>
  </si>
  <si>
    <t>20.09.2023 07:19:55</t>
  </si>
  <si>
    <t>20.09.2023 07:19:56</t>
  </si>
  <si>
    <t>20.09.2023 07:20:11</t>
  </si>
  <si>
    <t>20.09.2023 07:20:12</t>
  </si>
  <si>
    <t>20.09.2023 07:20:14</t>
  </si>
  <si>
    <t>20.09.2023 07:20:15</t>
  </si>
  <si>
    <t>20.09.2023 07:20:17</t>
  </si>
  <si>
    <t>20.09.2023 07:20:18</t>
  </si>
  <si>
    <t>20.09.2023 07:20:20</t>
  </si>
  <si>
    <t>20.09.2023 07:20:21</t>
  </si>
  <si>
    <t>20.09.2023 07:20:38</t>
  </si>
  <si>
    <t>20.09.2023 07:20:39</t>
  </si>
  <si>
    <t>20.09.2023 07:20:41</t>
  </si>
  <si>
    <t>20.09.2023 07:20:42</t>
  </si>
  <si>
    <t>20.09.2023 07:20:44</t>
  </si>
  <si>
    <t>20.09.2023 07:21:29</t>
  </si>
  <si>
    <t>20.09.2023 07:21:30</t>
  </si>
  <si>
    <t>20.09.2023 07:21:32</t>
  </si>
  <si>
    <t>20.09.2023 07:21:33</t>
  </si>
  <si>
    <t>20.09.2023 07:21:34</t>
  </si>
  <si>
    <t>20.09.2023 07:21:35</t>
  </si>
  <si>
    <t>20.09.2023 07:21:37</t>
  </si>
  <si>
    <t>20.09.2023 07:21:41</t>
  </si>
  <si>
    <t>20.09.2023 07:22:03</t>
  </si>
  <si>
    <t>20.09.2023 07:22:06</t>
  </si>
  <si>
    <t>20.09.2023 07:22:08</t>
  </si>
  <si>
    <t>20.09.2023 07:22:09</t>
  </si>
  <si>
    <t>20.09.2023 07:22:11</t>
  </si>
  <si>
    <t>20.09.2023 07:22:14</t>
  </si>
  <si>
    <t>20.09.2023 07:22:17</t>
  </si>
  <si>
    <t>20.09.2023 07:22:18</t>
  </si>
  <si>
    <t>20.09.2023 07:22:20</t>
  </si>
  <si>
    <t>20.09.2023 07:22:21</t>
  </si>
  <si>
    <t>20.09.2023 07:22:23</t>
  </si>
  <si>
    <t>20.09.2023 07:22:24</t>
  </si>
  <si>
    <t>20.09.2023 07:22:26</t>
  </si>
  <si>
    <t>20.09.2023 07:22:27</t>
  </si>
  <si>
    <t>20.09.2023 07:22:29</t>
  </si>
  <si>
    <t>20.09.2023 07:22:30</t>
  </si>
  <si>
    <t>20.09.2023 07:22:32</t>
  </si>
  <si>
    <t>20.09.2023 07:22:33</t>
  </si>
  <si>
    <t>20.09.2023 07:22:35</t>
  </si>
  <si>
    <t>20.09.2023 07:22:36</t>
  </si>
  <si>
    <t>20.09.2023 07:22:38</t>
  </si>
  <si>
    <t>20.09.2023 07:22:39</t>
  </si>
  <si>
    <t>20.09.2023 07:22:41</t>
  </si>
  <si>
    <t>20.09.2023 07:22:47</t>
  </si>
  <si>
    <t>20.09.2023 07:22:48</t>
  </si>
  <si>
    <t>20.09.2023 07:22:50</t>
  </si>
  <si>
    <t>20.09.2023 07:23:38</t>
  </si>
  <si>
    <t>20.09.2023 07:23:44</t>
  </si>
  <si>
    <t>20.09.2023 07:23:45</t>
  </si>
  <si>
    <t>20.09.2023 07:24:20</t>
  </si>
  <si>
    <t>20.09.2023 07:24:21</t>
  </si>
  <si>
    <t>20.09.2023 07:24:23</t>
  </si>
  <si>
    <t>20.09.2023 07:24:24</t>
  </si>
  <si>
    <t>20.09.2023 07:24:26</t>
  </si>
  <si>
    <t>20.09.2023 07:24:27</t>
  </si>
  <si>
    <t>20.09.2023 07:24:32</t>
  </si>
  <si>
    <t>20.09.2023 07:24:59</t>
  </si>
  <si>
    <t>20.09.2023 07:25:00</t>
  </si>
  <si>
    <t>20.09.2023 07:25:02</t>
  </si>
  <si>
    <t>20.09.2023 07:25:03</t>
  </si>
  <si>
    <t>20.09.2023 07:25:05</t>
  </si>
  <si>
    <t>20.09.2023 07:25:06</t>
  </si>
  <si>
    <t>20.09.2023 07:25:08</t>
  </si>
  <si>
    <t>20.09.2023 07:25:09</t>
  </si>
  <si>
    <t>20.09.2023 07:25:11</t>
  </si>
  <si>
    <t>20.09.2023 07:25:12</t>
  </si>
  <si>
    <t>20.09.2023 07:25:14</t>
  </si>
  <si>
    <t>20.09.2023 07:25:15</t>
  </si>
  <si>
    <t>20.09.2023 07:25:17</t>
  </si>
  <si>
    <t>20.09.2023 07:25:18</t>
  </si>
  <si>
    <t>20.09.2023 07:25:20</t>
  </si>
  <si>
    <t>20.09.2023 07:25:21</t>
  </si>
  <si>
    <t>20.09.2023 07:25:23</t>
  </si>
  <si>
    <t>20.09.2023 07:25:48</t>
  </si>
  <si>
    <t>20.09.2023 07:25:50</t>
  </si>
  <si>
    <t>20.09.2023 07:25:51</t>
  </si>
  <si>
    <t>20.09.2023 07:25:53</t>
  </si>
  <si>
    <t>20.09.2023 07:25:56</t>
  </si>
  <si>
    <t>20.09.2023 07:25:57</t>
  </si>
  <si>
    <t>20.09.2023 07:25:59</t>
  </si>
  <si>
    <t>20.09.2023 07:26:00</t>
  </si>
  <si>
    <t>20.09.2023 07:26:05</t>
  </si>
  <si>
    <t>20.09.2023 07:26:06</t>
  </si>
  <si>
    <t>20.09.2023 07:26:07</t>
  </si>
  <si>
    <t>20.09.2023 07:26:10</t>
  </si>
  <si>
    <t>20.09.2023 07:26:19</t>
  </si>
  <si>
    <t>20.09.2023 07:26:22</t>
  </si>
  <si>
    <t>20.09.2023 07:26:24</t>
  </si>
  <si>
    <t>20.09.2023 07:26:25</t>
  </si>
  <si>
    <t>20.09.2023 07:26:27</t>
  </si>
  <si>
    <t>20.09.2023 07:26:30</t>
  </si>
  <si>
    <t>20.09.2023 07:26:31</t>
  </si>
  <si>
    <t>20.09.2023 07:26:33</t>
  </si>
  <si>
    <t>20.09.2023 07:26:34</t>
  </si>
  <si>
    <t>20.09.2023 07:26:36</t>
  </si>
  <si>
    <t>20.09.2023 07:26:37</t>
  </si>
  <si>
    <t>20.09.2023 07:26:40</t>
  </si>
  <si>
    <t>20.09.2023 07:26:42</t>
  </si>
  <si>
    <t>20.09.2023 07:26:43</t>
  </si>
  <si>
    <t>20.09.2023 07:26:45</t>
  </si>
  <si>
    <t>20.09.2023 07:26:46</t>
  </si>
  <si>
    <t>20.09.2023 07:28:26</t>
  </si>
  <si>
    <t>20.09.2023 07:28:28</t>
  </si>
  <si>
    <t>20.09.2023 07:28:29</t>
  </si>
  <si>
    <t>20.09.2023 07:28:31</t>
  </si>
  <si>
    <t>20.09.2023 07:28:32</t>
  </si>
  <si>
    <t>20.09.2023 07:28:34</t>
  </si>
  <si>
    <t>20.09.2023 07:28:37</t>
  </si>
  <si>
    <t>20.09.2023 07:28:40</t>
  </si>
  <si>
    <t>20.09.2023 07:28:41</t>
  </si>
  <si>
    <t>20.09.2023 07:28:43</t>
  </si>
  <si>
    <t>20.09.2023 07:28:44</t>
  </si>
  <si>
    <t>20.09.2023 07:29:37</t>
  </si>
  <si>
    <t>20.09.2023 07:29:38</t>
  </si>
  <si>
    <t>20.09.2023 07:29:41</t>
  </si>
  <si>
    <t>20.09.2023 07:29:43</t>
  </si>
  <si>
    <t>20.09.2023 07:29:44</t>
  </si>
  <si>
    <t>20.09.2023 07:29:46</t>
  </si>
  <si>
    <t>20.09.2023 07:31:08</t>
  </si>
  <si>
    <t>20.09.2023 07:31:10</t>
  </si>
  <si>
    <t>20.09.2023 07:31:11</t>
  </si>
  <si>
    <t>20.09.2023 07:31:13</t>
  </si>
  <si>
    <t>20.09.2023 07:31:14</t>
  </si>
  <si>
    <t>20.09.2023 07:31:16</t>
  </si>
  <si>
    <t>20.09.2023 07:31:17</t>
  </si>
  <si>
    <t>20.09.2023 07:31:46</t>
  </si>
  <si>
    <t>20.09.2023 07:31:49</t>
  </si>
  <si>
    <t>20.09.2023 07:31:50</t>
  </si>
  <si>
    <t>20.09.2023 07:31:53</t>
  </si>
  <si>
    <t>20.09.2023 07:31:55</t>
  </si>
  <si>
    <t>20.09.2023 07:32:07</t>
  </si>
  <si>
    <t>20.09.2023 07:32:08</t>
  </si>
  <si>
    <t>20.09.2023 07:32:10</t>
  </si>
  <si>
    <t>20.09.2023 07:32:11</t>
  </si>
  <si>
    <t>20.09.2023 07:32:12</t>
  </si>
  <si>
    <t>20.09.2023 07:32:13</t>
  </si>
  <si>
    <t>20.09.2023 07:32:15</t>
  </si>
  <si>
    <t>20.09.2023 07:32:17</t>
  </si>
  <si>
    <t>20.09.2023 07:33:14</t>
  </si>
  <si>
    <t>20.09.2023 07:33:17</t>
  </si>
  <si>
    <t>20.09.2023 07:33:19</t>
  </si>
  <si>
    <t>20.09.2023 07:33:20</t>
  </si>
  <si>
    <t>20.09.2023 07:33:22</t>
  </si>
  <si>
    <t>20.09.2023 07:33:23</t>
  </si>
  <si>
    <t>20.09.2023 07:33:25</t>
  </si>
  <si>
    <t>20.09.2023 07:33:26</t>
  </si>
  <si>
    <t>20.09.2023 07:33:32</t>
  </si>
  <si>
    <t>20.09.2023 07:33:34</t>
  </si>
  <si>
    <t>20.09.2023 07:33:35</t>
  </si>
  <si>
    <t>20.09.2023 07:33:36</t>
  </si>
  <si>
    <t>20.09.2023 07:33:37</t>
  </si>
  <si>
    <t>20.09.2023 07:33:39</t>
  </si>
  <si>
    <t>20.09.2023 07:33:40</t>
  </si>
  <si>
    <t>20.09.2023 07:33:41</t>
  </si>
  <si>
    <t>20.09.2023 07:33:59</t>
  </si>
  <si>
    <t>20.09.2023 07:34:02</t>
  </si>
  <si>
    <t>20.09.2023 07:34:03</t>
  </si>
  <si>
    <t>20.09.2023 07:34:05</t>
  </si>
  <si>
    <t>20.09.2023 07:34:06</t>
  </si>
  <si>
    <t>20.09.2023 07:34:08</t>
  </si>
  <si>
    <t>20.09.2023 07:34:09</t>
  </si>
  <si>
    <t>20.09.2023 07:34:11</t>
  </si>
  <si>
    <t>20.09.2023 07:34:12</t>
  </si>
  <si>
    <t>20.09.2023 07:34:15</t>
  </si>
  <si>
    <t>20.09.2023 07:34:17</t>
  </si>
  <si>
    <t>20.09.2023 07:34:41</t>
  </si>
  <si>
    <t>20.09.2023 07:34:42</t>
  </si>
  <si>
    <t>20.09.2023 07:34:44</t>
  </si>
  <si>
    <t>20.09.2023 07:34:45</t>
  </si>
  <si>
    <t>20.09.2023 07:34:47</t>
  </si>
  <si>
    <t>20.09.2023 07:35:35</t>
  </si>
  <si>
    <t>20.09.2023 07:35:41</t>
  </si>
  <si>
    <t>20.09.2023 07:35:42</t>
  </si>
  <si>
    <t>20.09.2023 07:35:44</t>
  </si>
  <si>
    <t>20.09.2023 07:35:48</t>
  </si>
  <si>
    <t>20.09.2023 07:35:50</t>
  </si>
  <si>
    <t>20.09.2023 07:35:51</t>
  </si>
  <si>
    <t>20.09.2023 07:35:53</t>
  </si>
  <si>
    <t>20.09.2023 07:35:54</t>
  </si>
  <si>
    <t>20.09.2023 07:35:56</t>
  </si>
  <si>
    <t>20.09.2023 07:36:36</t>
  </si>
  <si>
    <t>20.09.2023 07:36:38</t>
  </si>
  <si>
    <t>20.09.2023 07:36:39</t>
  </si>
  <si>
    <t>20.09.2023 07:36:42</t>
  </si>
  <si>
    <t>20.09.2023 07:36:44</t>
  </si>
  <si>
    <t>20.09.2023 07:36:45</t>
  </si>
  <si>
    <t>20.09.2023 07:36:47</t>
  </si>
  <si>
    <t>20.09.2023 07:36:48</t>
  </si>
  <si>
    <t>20.09.2023 07:36:50</t>
  </si>
  <si>
    <t>20.09.2023 07:36:54</t>
  </si>
  <si>
    <t>20.09.2023 07:36:56</t>
  </si>
  <si>
    <t>20.09.2023 07:36:57</t>
  </si>
  <si>
    <t>20.09.2023 07:36:58</t>
  </si>
  <si>
    <t>20.09.2023 07:36:59</t>
  </si>
  <si>
    <t>20.09.2023 07:37:08</t>
  </si>
  <si>
    <t>20.09.2023 07:37:13</t>
  </si>
  <si>
    <t>20.09.2023 07:37:14</t>
  </si>
  <si>
    <t>20.09.2023 07:37:16</t>
  </si>
  <si>
    <t>20.09.2023 07:37:52</t>
  </si>
  <si>
    <t>20.09.2023 07:37:53</t>
  </si>
  <si>
    <t>20.09.2023 07:38:18</t>
  </si>
  <si>
    <t>20.09.2023 07:38:20</t>
  </si>
  <si>
    <t>20.09.2023 07:38:23</t>
  </si>
  <si>
    <t>20.09.2023 07:38:24</t>
  </si>
  <si>
    <t>20.09.2023 07:38:26</t>
  </si>
  <si>
    <t>20.09.2023 07:38:27</t>
  </si>
  <si>
    <t>20.09.2023 07:38:33</t>
  </si>
  <si>
    <t>20.09.2023 07:38:35</t>
  </si>
  <si>
    <t>20.09.2023 07:38:36</t>
  </si>
  <si>
    <t>20.09.2023 07:38:38</t>
  </si>
  <si>
    <t>20.09.2023 07:38:39</t>
  </si>
  <si>
    <t>20.09.2023 07:38:54</t>
  </si>
  <si>
    <t>20.09.2023 07:38:59</t>
  </si>
  <si>
    <t>20.09.2023 07:39:00</t>
  </si>
  <si>
    <t>20.09.2023 07:39:02</t>
  </si>
  <si>
    <t>20.09.2023 07:39:03</t>
  </si>
  <si>
    <t>20.09.2023 07:39:20</t>
  </si>
  <si>
    <t>20.09.2023 07:39:21</t>
  </si>
  <si>
    <t>20.09.2023 07:39:23</t>
  </si>
  <si>
    <t>20.09.2023 07:39:24</t>
  </si>
  <si>
    <t>20.09.2023 07:39:54</t>
  </si>
  <si>
    <t>20.09.2023 07:39:56</t>
  </si>
  <si>
    <t>20.09.2023 07:39:57</t>
  </si>
  <si>
    <t>20.09.2023 07:40:01</t>
  </si>
  <si>
    <t>20.09.2023 07:40:09</t>
  </si>
  <si>
    <t>20.09.2023 07:40:10</t>
  </si>
  <si>
    <t>20.09.2023 07:40:11</t>
  </si>
  <si>
    <t>20.09.2023 07:40:13</t>
  </si>
  <si>
    <t>20.09.2023 07:40:14</t>
  </si>
  <si>
    <t>20.09.2023 07:40:20</t>
  </si>
  <si>
    <t>20.09.2023 07:40:21</t>
  </si>
  <si>
    <t>20.09.2023 07:40:23</t>
  </si>
  <si>
    <t>20.09.2023 07:40:24</t>
  </si>
  <si>
    <t>20.09.2023 07:40:26</t>
  </si>
  <si>
    <t>20.09.2023 07:40:27</t>
  </si>
  <si>
    <t>20.09.2023 07:40:38</t>
  </si>
  <si>
    <t>20.09.2023 07:40:39</t>
  </si>
  <si>
    <t>20.09.2023 07:40:41</t>
  </si>
  <si>
    <t>20.09.2023 07:40:42</t>
  </si>
  <si>
    <t>20.09.2023 07:40:44</t>
  </si>
  <si>
    <t>20.09.2023 07:40:45</t>
  </si>
  <si>
    <t>20.09.2023 07:40:47</t>
  </si>
  <si>
    <t>20.09.2023 07:40:48</t>
  </si>
  <si>
    <t>20.09.2023 07:41:38</t>
  </si>
  <si>
    <t>20.09.2023 07:41:39</t>
  </si>
  <si>
    <t>20.09.2023 07:41:40</t>
  </si>
  <si>
    <t>20.09.2023 07:41:42</t>
  </si>
  <si>
    <t>20.09.2023 07:41:43</t>
  </si>
  <si>
    <t>20.09.2023 07:41:44</t>
  </si>
  <si>
    <t>20.09.2023 07:42:05</t>
  </si>
  <si>
    <t>20.09.2023 07:42:06</t>
  </si>
  <si>
    <t>20.09.2023 07:42:08</t>
  </si>
  <si>
    <t>20.09.2023 07:42:11</t>
  </si>
  <si>
    <t>20.09.2023 07:42:12</t>
  </si>
  <si>
    <t>20.09.2023 07:42:14</t>
  </si>
  <si>
    <t>20.09.2023 07:43:39</t>
  </si>
  <si>
    <t>20.09.2023 07:43:42</t>
  </si>
  <si>
    <t>20.09.2023 07:43:44</t>
  </si>
  <si>
    <t>20.09.2023 07:43:45</t>
  </si>
  <si>
    <t>20.09.2023 07:43:47</t>
  </si>
  <si>
    <t>20.09.2023 07:43:48</t>
  </si>
  <si>
    <t>20.09.2023 07:43:50</t>
  </si>
  <si>
    <t>20.09.2023 07:43:51</t>
  </si>
  <si>
    <t>20.09.2023 07:43:53</t>
  </si>
  <si>
    <t>20.09.2023 07:43:54</t>
  </si>
  <si>
    <t>20.09.2023 07:43:57</t>
  </si>
  <si>
    <t>20.09.2023 07:43:59</t>
  </si>
  <si>
    <t>20.09.2023 07:44:00</t>
  </si>
  <si>
    <t>20.09.2023 07:44:02</t>
  </si>
  <si>
    <t>20.09.2023 07:44:03</t>
  </si>
  <si>
    <t>20.09.2023 07:44:05</t>
  </si>
  <si>
    <t>20.09.2023 07:44:06</t>
  </si>
  <si>
    <t>20.09.2023 07:45:32</t>
  </si>
  <si>
    <t>20.09.2023 07:45:33</t>
  </si>
  <si>
    <t>20.09.2023 07:45:35</t>
  </si>
  <si>
    <t>20.09.2023 07:45:36</t>
  </si>
  <si>
    <t>20.09.2023 07:45:38</t>
  </si>
  <si>
    <t>20.09.2023 07:45:39</t>
  </si>
  <si>
    <t>20.09.2023 07:45:41</t>
  </si>
  <si>
    <t>20.09.2023 07:45:42</t>
  </si>
  <si>
    <t>20.09.2023 07:45:44</t>
  </si>
  <si>
    <t>20.09.2023 07:45:45</t>
  </si>
  <si>
    <t>20.09.2023 07:45:51</t>
  </si>
  <si>
    <t>20.09.2023 07:45:53</t>
  </si>
  <si>
    <t>20.09.2023 07:45:54</t>
  </si>
  <si>
    <t>20.09.2023 07:45:56</t>
  </si>
  <si>
    <t>20.09.2023 07:45:57</t>
  </si>
  <si>
    <t>20.09.2023 07:45:59</t>
  </si>
  <si>
    <t>20.09.2023 07:46:00</t>
  </si>
  <si>
    <t>20.09.2023 07:46:26</t>
  </si>
  <si>
    <t>20.09.2023 07:46:27</t>
  </si>
  <si>
    <t>20.09.2023 07:46:29</t>
  </si>
  <si>
    <t>20.09.2023 07:46:30</t>
  </si>
  <si>
    <t>20.09.2023 07:46:48</t>
  </si>
  <si>
    <t>20.09.2023 07:46:50</t>
  </si>
  <si>
    <t>20.09.2023 07:46:51</t>
  </si>
  <si>
    <t>20.09.2023 07:46:53</t>
  </si>
  <si>
    <t>20.09.2023 07:47:20</t>
  </si>
  <si>
    <t>20.09.2023 07:47:21</t>
  </si>
  <si>
    <t>20.09.2023 07:47:22</t>
  </si>
  <si>
    <t>20.09.2023 07:47:24</t>
  </si>
  <si>
    <t>20.09.2023 07:47:25</t>
  </si>
  <si>
    <t>20.09.2023 07:47:26</t>
  </si>
  <si>
    <t>20.09.2023 07:47:27</t>
  </si>
  <si>
    <t>20.09.2023 07:47:29</t>
  </si>
  <si>
    <t>20.09.2023 07:48:13</t>
  </si>
  <si>
    <t>20.09.2023 07:48:15</t>
  </si>
  <si>
    <t>20.09.2023 07:48:16</t>
  </si>
  <si>
    <t>20.09.2023 07:48:18</t>
  </si>
  <si>
    <t>20.09.2023 07:48:24</t>
  </si>
  <si>
    <t>20.09.2023 07:48:25</t>
  </si>
  <si>
    <t>20.09.2023 07:48:27</t>
  </si>
  <si>
    <t>20.09.2023 07:48:28</t>
  </si>
  <si>
    <t>20.09.2023 07:48:29</t>
  </si>
  <si>
    <t>20.09.2023 07:48:30</t>
  </si>
  <si>
    <t>20.09.2023 07:49:06</t>
  </si>
  <si>
    <t>20.09.2023 07:49:08</t>
  </si>
  <si>
    <t>20.09.2023 07:49:09</t>
  </si>
  <si>
    <t>20.09.2023 07:49:10</t>
  </si>
  <si>
    <t>20.09.2023 07:49:11</t>
  </si>
  <si>
    <t>20.09.2023 07:49:13</t>
  </si>
  <si>
    <t>20.09.2023 07:49:14</t>
  </si>
  <si>
    <t>20.09.2023 07:49:15</t>
  </si>
  <si>
    <t>20.09.2023 07:49:16</t>
  </si>
  <si>
    <t>20.09.2023 07:49:18</t>
  </si>
  <si>
    <t>20.09.2023 07:49:19</t>
  </si>
  <si>
    <t>20.09.2023 07:49:34</t>
  </si>
  <si>
    <t>20.09.2023 07:49:35</t>
  </si>
  <si>
    <t>20.09.2023 07:49:37</t>
  </si>
  <si>
    <t>20.09.2023 07:49:38</t>
  </si>
  <si>
    <t>20.09.2023 07:49:39</t>
  </si>
  <si>
    <t>20.09.2023 07:49:42</t>
  </si>
  <si>
    <t>20.09.2023 07:49:54</t>
  </si>
  <si>
    <t>20.09.2023 07:49:55</t>
  </si>
  <si>
    <t>20.09.2023 07:49:57</t>
  </si>
  <si>
    <t>20.09.2023 07:49:58</t>
  </si>
  <si>
    <t>20.09.2023 07:50:00</t>
  </si>
  <si>
    <t>20.09.2023 07:50:01</t>
  </si>
  <si>
    <t>20.09.2023 07:50:03</t>
  </si>
  <si>
    <t>20.09.2023 07:50:58</t>
  </si>
  <si>
    <t>20.09.2023 07:51:00</t>
  </si>
  <si>
    <t>20.09.2023 07:51:01</t>
  </si>
  <si>
    <t>20.09.2023 07:51:02</t>
  </si>
  <si>
    <t>20.09.2023 07:51:03</t>
  </si>
  <si>
    <t>20.09.2023 07:51:05</t>
  </si>
  <si>
    <t>20.09.2023 07:51:06</t>
  </si>
  <si>
    <t>20.09.2023 07:51:07</t>
  </si>
  <si>
    <t>20.09.2023 07:51:08</t>
  </si>
  <si>
    <t>20.09.2023 07:51:14</t>
  </si>
  <si>
    <t>20.09.2023 07:51:31</t>
  </si>
  <si>
    <t>20.09.2023 07:51:32</t>
  </si>
  <si>
    <t>20.09.2023 07:51:33</t>
  </si>
  <si>
    <t>20.09.2023 07:51:35</t>
  </si>
  <si>
    <t>20.09.2023 07:51:36</t>
  </si>
  <si>
    <t>20.09.2023 07:51:37</t>
  </si>
  <si>
    <t>20.09.2023 07:51:38</t>
  </si>
  <si>
    <t>20.09.2023 07:51:43</t>
  </si>
  <si>
    <t>20.09.2023 07:51:47</t>
  </si>
  <si>
    <t>20.09.2023 07:51:49</t>
  </si>
  <si>
    <t>20.09.2023 07:51:50</t>
  </si>
  <si>
    <t>20.09.2023 07:51:52</t>
  </si>
  <si>
    <t>20.09.2023 07:51:53</t>
  </si>
  <si>
    <t>20.09.2023 07:51:54</t>
  </si>
  <si>
    <t>20.09.2023 07:51:56</t>
  </si>
  <si>
    <t>20.09.2023 07:51:57</t>
  </si>
  <si>
    <t>20.09.2023 07:51:58</t>
  </si>
  <si>
    <t>20.09.2023 07:52:38</t>
  </si>
  <si>
    <t>20.09.2023 07:52:40</t>
  </si>
  <si>
    <t>20.09.2023 07:52:41</t>
  </si>
  <si>
    <t>20.09.2023 07:52:42</t>
  </si>
  <si>
    <t>20.09.2023 07:52:44</t>
  </si>
  <si>
    <t>20.09.2023 07:52:45</t>
  </si>
  <si>
    <t>20.09.2023 07:52:46</t>
  </si>
  <si>
    <t>20.09.2023 07:52:47</t>
  </si>
  <si>
    <t>20.09.2023 07:53:44</t>
  </si>
  <si>
    <t>20.09.2023 07:53:46</t>
  </si>
  <si>
    <t>20.09.2023 07:53:47</t>
  </si>
  <si>
    <t>20.09.2023 07:53:49</t>
  </si>
  <si>
    <t>20.09.2023 07:53:50</t>
  </si>
  <si>
    <t>20.09.2023 07:53:52</t>
  </si>
  <si>
    <t>20.09.2023 07:53:53</t>
  </si>
  <si>
    <t>20.09.2023 07:53:55</t>
  </si>
  <si>
    <t>20.09.2023 07:53:58</t>
  </si>
  <si>
    <t>20.09.2023 07:53:59</t>
  </si>
  <si>
    <t>20.09.2023 07:54:01</t>
  </si>
  <si>
    <t>20.09.2023 07:54:02</t>
  </si>
  <si>
    <t>20.09.2023 07:54:04</t>
  </si>
  <si>
    <t>20.09.2023 07:54:07</t>
  </si>
  <si>
    <t>20.09.2023 07:54:08</t>
  </si>
  <si>
    <t>20.09.2023 07:54:10</t>
  </si>
  <si>
    <t>20.09.2023 07:54:11</t>
  </si>
  <si>
    <t>20.09.2023 07:54:12</t>
  </si>
  <si>
    <t>20.09.2023 07:54:13</t>
  </si>
  <si>
    <t>20.09.2023 07:54:22</t>
  </si>
  <si>
    <t>20.09.2023 07:54:24</t>
  </si>
  <si>
    <t>20.09.2023 07:54:25</t>
  </si>
  <si>
    <t>20.09.2023 07:54:27</t>
  </si>
  <si>
    <t>20.09.2023 07:54:28</t>
  </si>
  <si>
    <t>20.09.2023 07:54:30</t>
  </si>
  <si>
    <t>20.09.2023 07:54:31</t>
  </si>
  <si>
    <t>20.09.2023 07:54:33</t>
  </si>
  <si>
    <t>20.09.2023 07:54:34</t>
  </si>
  <si>
    <t>20.09.2023 07:54:36</t>
  </si>
  <si>
    <t>20.09.2023 07:54:37</t>
  </si>
  <si>
    <t>20.09.2023 07:54:38</t>
  </si>
  <si>
    <t>20.09.2023 07:55:02</t>
  </si>
  <si>
    <t>20.09.2023 07:55:04</t>
  </si>
  <si>
    <t>20.09.2023 07:55:05</t>
  </si>
  <si>
    <t>20.09.2023 07:55:07</t>
  </si>
  <si>
    <t>20.09.2023 07:55:08</t>
  </si>
  <si>
    <t>20.09.2023 07:55:10</t>
  </si>
  <si>
    <t>20.09.2023 07:55:11</t>
  </si>
  <si>
    <t>20.09.2023 07:55:13</t>
  </si>
  <si>
    <t>20.09.2023 07:55:14</t>
  </si>
  <si>
    <t>20.09.2023 07:56:42</t>
  </si>
  <si>
    <t>20.09.2023 07:56:44</t>
  </si>
  <si>
    <t>20.09.2023 07:56:47</t>
  </si>
  <si>
    <t>20.09.2023 07:56:48</t>
  </si>
  <si>
    <t>20.09.2023 07:56:50</t>
  </si>
  <si>
    <t>20.09.2023 07:56:51</t>
  </si>
  <si>
    <t>20.09.2023 07:57:54</t>
  </si>
  <si>
    <t>20.09.2023 07:57:56</t>
  </si>
  <si>
    <t>20.09.2023 07:57:57</t>
  </si>
  <si>
    <t>20.09.2023 07:57:58</t>
  </si>
  <si>
    <t>20.09.2023 07:58:00</t>
  </si>
  <si>
    <t>20.09.2023 07:58:01</t>
  </si>
  <si>
    <t>20.09.2023 07:58:02</t>
  </si>
  <si>
    <t>20.09.2023 07:58:17</t>
  </si>
  <si>
    <t>20.09.2023 07:58:20</t>
  </si>
  <si>
    <t>20.09.2023 07:58:21</t>
  </si>
  <si>
    <t>20.09.2023 07:58:23</t>
  </si>
  <si>
    <t>20.09.2023 07:58:24</t>
  </si>
  <si>
    <t>20.09.2023 07:58:26</t>
  </si>
  <si>
    <t>20.09.2023 07:58:57</t>
  </si>
  <si>
    <t>20.09.2023 07:58:59</t>
  </si>
  <si>
    <t>20.09.2023 07:59:00</t>
  </si>
  <si>
    <t>20.09.2023 07:59:02</t>
  </si>
  <si>
    <t>20.09.2023 07:59:03</t>
  </si>
  <si>
    <t>20.09.2023 07:59:05</t>
  </si>
  <si>
    <t>20.09.2023 07:59:06</t>
  </si>
  <si>
    <t>20.09.2023 07:59:33</t>
  </si>
  <si>
    <t>20.09.2023 07:59:35</t>
  </si>
  <si>
    <t>20.09.2023 07:59:36</t>
  </si>
  <si>
    <t>20.09.2023 07:59:38</t>
  </si>
  <si>
    <t>20.09.2023 07:59:39</t>
  </si>
  <si>
    <t>20.09.2023 07:59:41</t>
  </si>
  <si>
    <t>20.09.2023 07:59:42</t>
  </si>
  <si>
    <t>20.09.2023 07:59:44</t>
  </si>
  <si>
    <t>20.09.2023 07:59:45</t>
  </si>
  <si>
    <t>20.09.2023 07:59:47</t>
  </si>
  <si>
    <t>20.09.2023 07:59:48</t>
  </si>
  <si>
    <t>20.09.2023 07:59:50</t>
  </si>
  <si>
    <t>20.09.2023 08:00:03</t>
  </si>
  <si>
    <t>20.09.2023 08:00:05</t>
  </si>
  <si>
    <t>20.09.2023 08:00:06</t>
  </si>
  <si>
    <t>20.09.2023 08:00:23</t>
  </si>
  <si>
    <t>20.09.2023 08:00:26</t>
  </si>
  <si>
    <t>20.09.2023 08:00:27</t>
  </si>
  <si>
    <t>20.09.2023 08:00:29</t>
  </si>
  <si>
    <t>20.09.2023 08:00:30</t>
  </si>
  <si>
    <t>20.09.2023 08:00:32</t>
  </si>
  <si>
    <t>20.09.2023 08:00:33</t>
  </si>
  <si>
    <t>20.09.2023 08:00:39</t>
  </si>
  <si>
    <t>20.09.2023 08:00:41</t>
  </si>
  <si>
    <t>20.09.2023 08:00:42</t>
  </si>
  <si>
    <t>20.09.2023 08:00:43</t>
  </si>
  <si>
    <t>20.09.2023 08:00:51</t>
  </si>
  <si>
    <t>20.09.2023 08:00:52</t>
  </si>
  <si>
    <t>20.09.2023 08:00:54</t>
  </si>
  <si>
    <t>20.09.2023 08:00:55</t>
  </si>
  <si>
    <t>20.09.2023 08:00:57</t>
  </si>
  <si>
    <t>20.09.2023 08:00:58</t>
  </si>
  <si>
    <t>20.09.2023 08:01:00</t>
  </si>
  <si>
    <t>20.09.2023 08:01:03</t>
  </si>
  <si>
    <t>20.09.2023 08:01:06</t>
  </si>
  <si>
    <t>20.09.2023 08:01:07</t>
  </si>
  <si>
    <t>20.09.2023 08:01:09</t>
  </si>
  <si>
    <t>20.09.2023 08:01:10</t>
  </si>
  <si>
    <t>20.09.2023 08:01:12</t>
  </si>
  <si>
    <t>20.09.2023 08:02:19</t>
  </si>
  <si>
    <t>20.09.2023 08:02:20</t>
  </si>
  <si>
    <t>20.09.2023 08:02:22</t>
  </si>
  <si>
    <t>20.09.2023 08:02:23</t>
  </si>
  <si>
    <t>20.09.2023 08:02:24</t>
  </si>
  <si>
    <t>20.09.2023 08:02:27</t>
  </si>
  <si>
    <t>20.09.2023 08:02:52</t>
  </si>
  <si>
    <t>20.09.2023 08:02:54</t>
  </si>
  <si>
    <t>20.09.2023 08:02:55</t>
  </si>
  <si>
    <t>20.09.2023 08:02:57</t>
  </si>
  <si>
    <t>20.09.2023 08:02:58</t>
  </si>
  <si>
    <t>20.09.2023 08:03:00</t>
  </si>
  <si>
    <t>20.09.2023 08:03:01</t>
  </si>
  <si>
    <t>20.09.2023 08:04:06</t>
  </si>
  <si>
    <t>20.09.2023 08:04:07</t>
  </si>
  <si>
    <t>20.09.2023 08:04:09</t>
  </si>
  <si>
    <t>20.09.2023 08:04:10</t>
  </si>
  <si>
    <t>20.09.2023 08:04:12</t>
  </si>
  <si>
    <t>20.09.2023 08:04:13</t>
  </si>
  <si>
    <t>20.09.2023 08:04:34</t>
  </si>
  <si>
    <t>20.09.2023 08:04:36</t>
  </si>
  <si>
    <t>20.09.2023 08:04:37</t>
  </si>
  <si>
    <t>20.09.2023 08:04:38</t>
  </si>
  <si>
    <t>20.09.2023 08:04:39</t>
  </si>
  <si>
    <t>20.09.2023 08:04:41</t>
  </si>
  <si>
    <t>20.09.2023 08:06:33</t>
  </si>
  <si>
    <t>20.09.2023 08:06:34</t>
  </si>
  <si>
    <t>20.09.2023 08:06:36</t>
  </si>
  <si>
    <t>20.09.2023 08:06:37</t>
  </si>
  <si>
    <t>20.09.2023 08:06:38</t>
  </si>
  <si>
    <t>20.09.2023 08:06:39</t>
  </si>
  <si>
    <t>20.09.2023 08:06:45</t>
  </si>
  <si>
    <t>20.09.2023 08:06:47</t>
  </si>
  <si>
    <t>20.09.2023 08:06:48</t>
  </si>
  <si>
    <t>20.09.2023 08:06:49</t>
  </si>
  <si>
    <t>20.09.2023 08:06:50</t>
  </si>
  <si>
    <t>20.09.2023 08:06:52</t>
  </si>
  <si>
    <t>20.09.2023 08:06:53</t>
  </si>
  <si>
    <t>20.09.2023 08:06:54</t>
  </si>
  <si>
    <t>20.09.2023 08:08:03</t>
  </si>
  <si>
    <t>20.09.2023 08:08:04</t>
  </si>
  <si>
    <t>20.09.2023 08:08:06</t>
  </si>
  <si>
    <t>20.09.2023 08:08:07</t>
  </si>
  <si>
    <t>20.09.2023 08:08:09</t>
  </si>
  <si>
    <t>20.09.2023 08:08:10</t>
  </si>
  <si>
    <t>20.09.2023 08:08:15</t>
  </si>
  <si>
    <t>20.09.2023 08:08:16</t>
  </si>
  <si>
    <t>20.09.2023 08:08:18</t>
  </si>
  <si>
    <t>20.09.2023 08:08:19</t>
  </si>
  <si>
    <t>20.09.2023 08:08:21</t>
  </si>
  <si>
    <t>20.09.2023 08:08:22</t>
  </si>
  <si>
    <t>20.09.2023 08:08:24</t>
  </si>
  <si>
    <t>20.09.2023 08:08:55</t>
  </si>
  <si>
    <t>20.09.2023 08:08:57</t>
  </si>
  <si>
    <t>20.09.2023 08:08:58</t>
  </si>
  <si>
    <t>20.09.2023 08:09:21</t>
  </si>
  <si>
    <t>20.09.2023 08:09:22</t>
  </si>
  <si>
    <t>20.09.2023 08:09:27</t>
  </si>
  <si>
    <t>20.09.2023 08:09:30</t>
  </si>
  <si>
    <t>20.09.2023 08:09:33</t>
  </si>
  <si>
    <t>20.09.2023 08:09:45</t>
  </si>
  <si>
    <t>20.09.2023 08:09:48</t>
  </si>
  <si>
    <t>20.09.2023 08:09:49</t>
  </si>
  <si>
    <t>20.09.2023 08:09:51</t>
  </si>
  <si>
    <t>20.09.2023 08:10:03</t>
  </si>
  <si>
    <t>20.09.2023 08:10:04</t>
  </si>
  <si>
    <t>20.09.2023 08:10:06</t>
  </si>
  <si>
    <t>20.09.2023 08:10:07</t>
  </si>
  <si>
    <t>20.09.2023 08:10:09</t>
  </si>
  <si>
    <t>20.09.2023 08:10:10</t>
  </si>
  <si>
    <t>20.09.2023 08:10:12</t>
  </si>
  <si>
    <t>20.09.2023 08:10:13</t>
  </si>
  <si>
    <t>20.09.2023 08:10:15</t>
  </si>
  <si>
    <t>20.09.2023 08:10:16</t>
  </si>
  <si>
    <t>20.09.2023 08:10:38</t>
  </si>
  <si>
    <t>20.09.2023 08:10:40</t>
  </si>
  <si>
    <t>20.09.2023 08:10:41</t>
  </si>
  <si>
    <t>20.09.2023 08:10:42</t>
  </si>
  <si>
    <t>20.09.2023 08:10:53</t>
  </si>
  <si>
    <t>20.09.2023 08:10:54</t>
  </si>
  <si>
    <t>20.09.2023 08:10:56</t>
  </si>
  <si>
    <t>20.09.2023 08:10:59</t>
  </si>
  <si>
    <t>20.09.2023 08:11:00</t>
  </si>
  <si>
    <t>20.09.2023 08:11:02</t>
  </si>
  <si>
    <t>20.09.2023 08:11:03</t>
  </si>
  <si>
    <t>20.09.2023 08:11:05</t>
  </si>
  <si>
    <t>20.09.2023 08:11:06</t>
  </si>
  <si>
    <t>20.09.2023 08:11:20</t>
  </si>
  <si>
    <t>20.09.2023 08:11:21</t>
  </si>
  <si>
    <t>20.09.2023 08:11:23</t>
  </si>
  <si>
    <t>20.09.2023 08:11:24</t>
  </si>
  <si>
    <t>20.09.2023 08:11:26</t>
  </si>
  <si>
    <t>20.09.2023 08:11:27</t>
  </si>
  <si>
    <t>20.09.2023 08:11:29</t>
  </si>
  <si>
    <t>20.09.2023 08:11:32</t>
  </si>
  <si>
    <t>20.09.2023 08:11:36</t>
  </si>
  <si>
    <t>20.09.2023 08:11:38</t>
  </si>
  <si>
    <t>20.09.2023 08:11:39</t>
  </si>
  <si>
    <t>20.09.2023 08:11:40</t>
  </si>
  <si>
    <t>20.09.2023 08:11:41</t>
  </si>
  <si>
    <t>20.09.2023 08:12:02</t>
  </si>
  <si>
    <t>20.09.2023 08:12:03</t>
  </si>
  <si>
    <t>20.09.2023 08:12:05</t>
  </si>
  <si>
    <t>20.09.2023 08:12:06</t>
  </si>
  <si>
    <t>20.09.2023 08:12:07</t>
  </si>
  <si>
    <t>20.09.2023 08:12:08</t>
  </si>
  <si>
    <t>20.09.2023 08:12:10</t>
  </si>
  <si>
    <t>20.09.2023 08:12:23</t>
  </si>
  <si>
    <t>20.09.2023 08:12:24</t>
  </si>
  <si>
    <t>20.09.2023 08:12:26</t>
  </si>
  <si>
    <t>20.09.2023 08:12:27</t>
  </si>
  <si>
    <t>20.09.2023 08:12:28</t>
  </si>
  <si>
    <t>20.09.2023 08:12:29</t>
  </si>
  <si>
    <t>20.09.2023 08:12:34</t>
  </si>
  <si>
    <t>20.09.2023 08:12:37</t>
  </si>
  <si>
    <t>20.09.2023 08:12:38</t>
  </si>
  <si>
    <t>20.09.2023 08:12:39</t>
  </si>
  <si>
    <t>20.09.2023 08:12:41</t>
  </si>
  <si>
    <t>20.09.2023 08:12:42</t>
  </si>
  <si>
    <t>20.09.2023 08:12:43</t>
  </si>
  <si>
    <t>20.09.2023 08:12:44</t>
  </si>
  <si>
    <t>20.09.2023 08:12:46</t>
  </si>
  <si>
    <t>20.09.2023 08:12:47</t>
  </si>
  <si>
    <t>20.09.2023 08:12:48</t>
  </si>
  <si>
    <t>20.09.2023 08:12:57</t>
  </si>
  <si>
    <t>20.09.2023 08:12:58</t>
  </si>
  <si>
    <t>20.09.2023 08:13:00</t>
  </si>
  <si>
    <t>20.09.2023 08:13:01</t>
  </si>
  <si>
    <t>20.09.2023 08:13:03</t>
  </si>
  <si>
    <t>20.09.2023 08:13:04</t>
  </si>
  <si>
    <t>20.09.2023 08:13:43</t>
  </si>
  <si>
    <t>20.09.2023 08:13:45</t>
  </si>
  <si>
    <t>20.09.2023 08:13:46</t>
  </si>
  <si>
    <t>20.09.2023 08:13:48</t>
  </si>
  <si>
    <t>20.09.2023 08:14:01</t>
  </si>
  <si>
    <t>20.09.2023 08:14:13</t>
  </si>
  <si>
    <t>20.09.2023 08:14:15</t>
  </si>
  <si>
    <t>20.09.2023 08:14:16</t>
  </si>
  <si>
    <t>20.09.2023 08:14:17</t>
  </si>
  <si>
    <t>20.09.2023 08:14:19</t>
  </si>
  <si>
    <t>20.09.2023 08:14:20</t>
  </si>
  <si>
    <t>20.09.2023 08:14:21</t>
  </si>
  <si>
    <t>20.09.2023 08:14:23</t>
  </si>
  <si>
    <t>20.09.2023 08:14:24</t>
  </si>
  <si>
    <t>20.09.2023 08:14:48</t>
  </si>
  <si>
    <t>20.09.2023 08:14:49</t>
  </si>
  <si>
    <t>20.09.2023 08:14:51</t>
  </si>
  <si>
    <t>20.09.2023 08:14:52</t>
  </si>
  <si>
    <t>20.09.2023 08:14:54</t>
  </si>
  <si>
    <t>20.09.2023 08:14:55</t>
  </si>
  <si>
    <t>20.09.2023 08:14:57</t>
  </si>
  <si>
    <t>20.09.2023 08:14:58</t>
  </si>
  <si>
    <t>20.09.2023 08:15:45</t>
  </si>
  <si>
    <t>20.09.2023 08:15:46</t>
  </si>
  <si>
    <t>20.09.2023 08:15:48</t>
  </si>
  <si>
    <t>20.09.2023 08:15:49</t>
  </si>
  <si>
    <t>20.09.2023 08:15:51</t>
  </si>
  <si>
    <t>20.09.2023 08:15:52</t>
  </si>
  <si>
    <t>20.09.2023 08:15:54</t>
  </si>
  <si>
    <t>20.09.2023 08:15:55</t>
  </si>
  <si>
    <t>20.09.2023 08:15:58</t>
  </si>
  <si>
    <t>20.09.2023 08:16:06</t>
  </si>
  <si>
    <t>20.09.2023 08:16:07</t>
  </si>
  <si>
    <t>20.09.2023 08:16:08</t>
  </si>
  <si>
    <t>20.09.2023 08:16:10</t>
  </si>
  <si>
    <t>20.09.2023 08:16:11</t>
  </si>
  <si>
    <t>20.09.2023 08:16:12</t>
  </si>
  <si>
    <t>20.09.2023 08:16:13</t>
  </si>
  <si>
    <t>20.09.2023 08:16:15</t>
  </si>
  <si>
    <t>20.09.2023 08:16:16</t>
  </si>
  <si>
    <t>20.09.2023 08:16:34</t>
  </si>
  <si>
    <t>20.09.2023 08:16:35</t>
  </si>
  <si>
    <t>20.09.2023 08:16:37</t>
  </si>
  <si>
    <t>20.09.2023 08:16:38</t>
  </si>
  <si>
    <t>20.09.2023 08:16:40</t>
  </si>
  <si>
    <t>20.09.2023 08:16:41</t>
  </si>
  <si>
    <t>20.09.2023 08:16:43</t>
  </si>
  <si>
    <t>20.09.2023 08:16:44</t>
  </si>
  <si>
    <t>20.09.2023 08:16:49</t>
  </si>
  <si>
    <t>20.09.2023 08:16:50</t>
  </si>
  <si>
    <t>20.09.2023 08:16:52</t>
  </si>
  <si>
    <t>20.09.2023 08:16:53</t>
  </si>
  <si>
    <t>20.09.2023 08:16:55</t>
  </si>
  <si>
    <t>20.09.2023 08:16:56</t>
  </si>
  <si>
    <t>20.09.2023 08:17:17</t>
  </si>
  <si>
    <t>20.09.2023 08:17:19</t>
  </si>
  <si>
    <t>20.09.2023 08:17:20</t>
  </si>
  <si>
    <t>20.09.2023 08:17:22</t>
  </si>
  <si>
    <t>20.09.2023 08:17:23</t>
  </si>
  <si>
    <t>20.09.2023 08:17:25</t>
  </si>
  <si>
    <t>20.09.2023 08:17:26</t>
  </si>
  <si>
    <t>20.09.2023 08:17:28</t>
  </si>
  <si>
    <t>20.09.2023 08:18:58</t>
  </si>
  <si>
    <t>20.09.2023 08:18:59</t>
  </si>
  <si>
    <t>20.09.2023 08:19:00</t>
  </si>
  <si>
    <t>20.09.2023 08:19:01</t>
  </si>
  <si>
    <t>20.09.2023 08:19:31</t>
  </si>
  <si>
    <t>20.09.2023 08:19:33</t>
  </si>
  <si>
    <t>20.09.2023 08:19:34</t>
  </si>
  <si>
    <t>20.09.2023 08:19:35</t>
  </si>
  <si>
    <t>20.09.2023 08:19:36</t>
  </si>
  <si>
    <t>20.09.2023 08:19:38</t>
  </si>
  <si>
    <t>20.09.2023 08:19:39</t>
  </si>
  <si>
    <t>20.09.2023 08:20:16</t>
  </si>
  <si>
    <t>20.09.2023 08:20:18</t>
  </si>
  <si>
    <t>20.09.2023 08:20:19</t>
  </si>
  <si>
    <t>20.09.2023 08:20:20</t>
  </si>
  <si>
    <t>20.09.2023 08:20:26</t>
  </si>
  <si>
    <t>20.09.2023 08:20:29</t>
  </si>
  <si>
    <t>20.09.2023 08:20:31</t>
  </si>
  <si>
    <t>20.09.2023 08:20:32</t>
  </si>
  <si>
    <t>20.09.2023 08:20:34</t>
  </si>
  <si>
    <t>20.09.2023 08:20:35</t>
  </si>
  <si>
    <t>20.09.2023 08:20:37</t>
  </si>
  <si>
    <t>20.09.2023 08:20:38</t>
  </si>
  <si>
    <t>20.09.2023 08:20:40</t>
  </si>
  <si>
    <t>20.09.2023 08:20:41</t>
  </si>
  <si>
    <t>20.09.2023 08:20:43</t>
  </si>
  <si>
    <t>20.09.2023 08:20:44</t>
  </si>
  <si>
    <t>20.09.2023 08:20:46</t>
  </si>
  <si>
    <t>20.09.2023 08:20:47</t>
  </si>
  <si>
    <t>20.09.2023 08:20:49</t>
  </si>
  <si>
    <t>20.09.2023 08:20:50</t>
  </si>
  <si>
    <t>20.09.2023 08:22:02</t>
  </si>
  <si>
    <t>20.09.2023 08:22:04</t>
  </si>
  <si>
    <t>20.09.2023 08:22:05</t>
  </si>
  <si>
    <t>20.09.2023 08:22:07</t>
  </si>
  <si>
    <t>20.09.2023 08:22:08</t>
  </si>
  <si>
    <t>20.09.2023 08:22:10</t>
  </si>
  <si>
    <t>20.09.2023 08:22:11</t>
  </si>
  <si>
    <t>20.09.2023 08:23:39</t>
  </si>
  <si>
    <t>20.09.2023 08:23:41</t>
  </si>
  <si>
    <t>20.09.2023 08:23:42</t>
  </si>
  <si>
    <t>20.09.2023 08:23:44</t>
  </si>
  <si>
    <t>20.09.2023 08:23:53</t>
  </si>
  <si>
    <t>20.09.2023 08:24:08</t>
  </si>
  <si>
    <t>20.09.2023 08:24:09</t>
  </si>
  <si>
    <t>20.09.2023 08:24:11</t>
  </si>
  <si>
    <t>20.09.2023 08:24:12</t>
  </si>
  <si>
    <t>20.09.2023 08:24:14</t>
  </si>
  <si>
    <t>20.09.2023 08:24:15</t>
  </si>
  <si>
    <t>20.09.2023 08:24:17</t>
  </si>
  <si>
    <t>20.09.2023 08:25:18</t>
  </si>
  <si>
    <t>20.09.2023 08:25:23</t>
  </si>
  <si>
    <t>20.09.2023 08:25:24</t>
  </si>
  <si>
    <t>20.09.2023 08:25:26</t>
  </si>
  <si>
    <t>20.09.2023 08:25:27</t>
  </si>
  <si>
    <t>20.09.2023 08:25:30</t>
  </si>
  <si>
    <t>20.09.2023 08:25:32</t>
  </si>
  <si>
    <t>20.09.2023 08:25:33</t>
  </si>
  <si>
    <t>20.09.2023 08:25:39</t>
  </si>
  <si>
    <t>20.09.2023 08:25:50</t>
  </si>
  <si>
    <t>20.09.2023 08:25:51</t>
  </si>
  <si>
    <t>20.09.2023 08:25:53</t>
  </si>
  <si>
    <t>20.09.2023 08:25:54</t>
  </si>
  <si>
    <t>20.09.2023 08:25:56</t>
  </si>
  <si>
    <t>20.09.2023 08:25:57</t>
  </si>
  <si>
    <t>20.09.2023 08:25:59</t>
  </si>
  <si>
    <t>20.09.2023 08:26:11</t>
  </si>
  <si>
    <t>20.09.2023 08:26:12</t>
  </si>
  <si>
    <t>20.09.2023 08:26:14</t>
  </si>
  <si>
    <t>20.09.2023 08:26:15</t>
  </si>
  <si>
    <t>20.09.2023 08:26:17</t>
  </si>
  <si>
    <t>20.09.2023 08:26:18</t>
  </si>
  <si>
    <t>20.09.2023 08:26:30</t>
  </si>
  <si>
    <t>20.09.2023 08:26:32</t>
  </si>
  <si>
    <t>20.09.2023 08:26:33</t>
  </si>
  <si>
    <t>20.09.2023 08:26:35</t>
  </si>
  <si>
    <t>20.09.2023 08:26:36</t>
  </si>
  <si>
    <t>20.09.2023 08:26:41</t>
  </si>
  <si>
    <t>20.09.2023 08:26:42</t>
  </si>
  <si>
    <t>20.09.2023 08:26:44</t>
  </si>
  <si>
    <t>20.09.2023 08:26:45</t>
  </si>
  <si>
    <t>20.09.2023 08:26:47</t>
  </si>
  <si>
    <t>20.09.2023 08:26:48</t>
  </si>
  <si>
    <t>20.09.2023 08:26:50</t>
  </si>
  <si>
    <t>20.09.2023 08:26:51</t>
  </si>
  <si>
    <t>20.09.2023 08:26:53</t>
  </si>
  <si>
    <t>20.09.2023 08:26:54</t>
  </si>
  <si>
    <t>20.09.2023 08:27:08</t>
  </si>
  <si>
    <t>20.09.2023 08:27:09</t>
  </si>
  <si>
    <t>20.09.2023 08:27:11</t>
  </si>
  <si>
    <t>20.09.2023 08:27:12</t>
  </si>
  <si>
    <t>20.09.2023 08:27:15</t>
  </si>
  <si>
    <t>20.09.2023 08:27:17</t>
  </si>
  <si>
    <t>20.09.2023 08:27:18</t>
  </si>
  <si>
    <t>20.09.2023 08:27:20</t>
  </si>
  <si>
    <t>20.09.2023 08:27:21</t>
  </si>
  <si>
    <t>20.09.2023 08:27:23</t>
  </si>
  <si>
    <t>20.09.2023 08:27:24</t>
  </si>
  <si>
    <t>20.09.2023 08:27:26</t>
  </si>
  <si>
    <t>20.09.2023 08:29:24</t>
  </si>
  <si>
    <t>20.09.2023 08:29:26</t>
  </si>
  <si>
    <t>20.09.2023 08:29:27</t>
  </si>
  <si>
    <t>20.09.2023 08:29:29</t>
  </si>
  <si>
    <t>20.09.2023 08:29:30</t>
  </si>
  <si>
    <t>20.09.2023 08:29:32</t>
  </si>
  <si>
    <t>20.09.2023 08:29:48</t>
  </si>
  <si>
    <t>20.09.2023 08:29:50</t>
  </si>
  <si>
    <t>20.09.2023 08:29:51</t>
  </si>
  <si>
    <t>20.09.2023 08:29:53</t>
  </si>
  <si>
    <t>20.09.2023 08:29:54</t>
  </si>
  <si>
    <t>20.09.2023 08:29:56</t>
  </si>
  <si>
    <t>20.09.2023 08:29:57</t>
  </si>
  <si>
    <t>20.09.2023 08:29:59</t>
  </si>
  <si>
    <t>20.09.2023 08:30:35</t>
  </si>
  <si>
    <t>20.09.2023 08:30:36</t>
  </si>
  <si>
    <t>20.09.2023 08:30:38</t>
  </si>
  <si>
    <t>20.09.2023 08:30:39</t>
  </si>
  <si>
    <t>20.09.2023 08:30:41</t>
  </si>
  <si>
    <t>20.09.2023 08:30:42</t>
  </si>
  <si>
    <t>20.09.2023 08:30:44</t>
  </si>
  <si>
    <t>20.09.2023 08:30:45</t>
  </si>
  <si>
    <t>20.09.2023 08:30:47</t>
  </si>
  <si>
    <t>20.09.2023 08:30:48</t>
  </si>
  <si>
    <t>20.09.2023 08:30:50</t>
  </si>
  <si>
    <t>20.09.2023 08:30:53</t>
  </si>
  <si>
    <t>20.09.2023 08:30:54</t>
  </si>
  <si>
    <t>20.09.2023 08:30:56</t>
  </si>
  <si>
    <t>20.09.2023 08:30:57</t>
  </si>
  <si>
    <t>20.09.2023 08:30:59</t>
  </si>
  <si>
    <t>20.09.2023 08:31:00</t>
  </si>
  <si>
    <t>20.09.2023 08:31:02</t>
  </si>
  <si>
    <t>20.09.2023 08:31:03</t>
  </si>
  <si>
    <t>20.09.2023 08:32:07</t>
  </si>
  <si>
    <t>20.09.2023 08:32:09</t>
  </si>
  <si>
    <t>20.09.2023 08:32:10</t>
  </si>
  <si>
    <t>20.09.2023 08:32:12</t>
  </si>
  <si>
    <t>20.09.2023 08:32:15</t>
  </si>
  <si>
    <t>20.09.2023 08:32:16</t>
  </si>
  <si>
    <t>20.09.2023 08:32:18</t>
  </si>
  <si>
    <t>20.09.2023 08:32:24</t>
  </si>
  <si>
    <t>20.09.2023 08:32:25</t>
  </si>
  <si>
    <t>20.09.2023 08:32:27</t>
  </si>
  <si>
    <t>20.09.2023 08:32:28</t>
  </si>
  <si>
    <t>20.09.2023 08:32:29</t>
  </si>
  <si>
    <t>20.09.2023 08:32:30</t>
  </si>
  <si>
    <t>20.09.2023 08:32:35</t>
  </si>
  <si>
    <t>20.09.2023 08:32:38</t>
  </si>
  <si>
    <t>20.09.2023 08:32:39</t>
  </si>
  <si>
    <t>20.09.2023 08:32:41</t>
  </si>
  <si>
    <t>20.09.2023 08:32:42</t>
  </si>
  <si>
    <t>20.09.2023 08:32:44</t>
  </si>
  <si>
    <t>20.09.2023 08:32:45</t>
  </si>
  <si>
    <t>20.09.2023 08:32:47</t>
  </si>
  <si>
    <t>20.09.2023 08:32:48</t>
  </si>
  <si>
    <t>20.09.2023 08:32:50</t>
  </si>
  <si>
    <t>20.09.2023 08:33:03</t>
  </si>
  <si>
    <t>20.09.2023 08:33:04</t>
  </si>
  <si>
    <t>20.09.2023 08:33:06</t>
  </si>
  <si>
    <t>20.09.2023 08:33:07</t>
  </si>
  <si>
    <t>20.09.2023 08:33:09</t>
  </si>
  <si>
    <t>20.09.2023 08:33:10</t>
  </si>
  <si>
    <t>20.09.2023 08:33:18</t>
  </si>
  <si>
    <t>20.09.2023 08:33:19</t>
  </si>
  <si>
    <t>20.09.2023 08:33:21</t>
  </si>
  <si>
    <t>20.09.2023 08:33:22</t>
  </si>
  <si>
    <t>20.09.2023 08:33:23</t>
  </si>
  <si>
    <t>20.09.2023 08:33:24</t>
  </si>
  <si>
    <t>20.09.2023 08:33:26</t>
  </si>
  <si>
    <t>20.09.2023 08:33:27</t>
  </si>
  <si>
    <t>20.09.2023 08:33:28</t>
  </si>
  <si>
    <t>20.09.2023 08:33:29</t>
  </si>
  <si>
    <t>20.09.2023 08:34:04</t>
  </si>
  <si>
    <t>20.09.2023 08:34:05</t>
  </si>
  <si>
    <t>20.09.2023 08:34:06</t>
  </si>
  <si>
    <t>20.09.2023 08:34:08</t>
  </si>
  <si>
    <t>20.09.2023 08:34:09</t>
  </si>
  <si>
    <t>20.09.2023 08:34:10</t>
  </si>
  <si>
    <t>20.09.2023 08:34:11</t>
  </si>
  <si>
    <t>20.09.2023 08:34:13</t>
  </si>
  <si>
    <t>20.09.2023 08:34:15</t>
  </si>
  <si>
    <t>20.09.2023 08:34:18</t>
  </si>
  <si>
    <t>20.09.2023 08:34:20</t>
  </si>
  <si>
    <t>20.09.2023 08:34:21</t>
  </si>
  <si>
    <t>20.09.2023 08:35:01</t>
  </si>
  <si>
    <t>20.09.2023 08:35:04</t>
  </si>
  <si>
    <t>20.09.2023 08:35:06</t>
  </si>
  <si>
    <t>20.09.2023 08:35:07</t>
  </si>
  <si>
    <t>20.09.2023 08:35:09</t>
  </si>
  <si>
    <t>20.09.2023 08:35:10</t>
  </si>
  <si>
    <t>20.09.2023 08:35:12</t>
  </si>
  <si>
    <t>20.09.2023 08:35:48</t>
  </si>
  <si>
    <t>20.09.2023 08:35:49</t>
  </si>
  <si>
    <t>20.09.2023 08:35:51</t>
  </si>
  <si>
    <t>20.09.2023 08:35:52</t>
  </si>
  <si>
    <t>20.09.2023 08:35:54</t>
  </si>
  <si>
    <t>20.09.2023 08:35:55</t>
  </si>
  <si>
    <t>20.09.2023 08:35:58</t>
  </si>
  <si>
    <t>20.09.2023 08:36:00</t>
  </si>
  <si>
    <t>20.09.2023 08:36:01</t>
  </si>
  <si>
    <t>20.09.2023 08:36:03</t>
  </si>
  <si>
    <t>20.09.2023 08:36:04</t>
  </si>
  <si>
    <t>20.09.2023 08:36:06</t>
  </si>
  <si>
    <t>20.09.2023 08:36:07</t>
  </si>
  <si>
    <t>20.09.2023 08:36:09</t>
  </si>
  <si>
    <t>20.09.2023 08:36:10</t>
  </si>
  <si>
    <t>20.09.2023 08:36:12</t>
  </si>
  <si>
    <t>20.09.2023 08:36:44</t>
  </si>
  <si>
    <t>20.09.2023 08:36:47</t>
  </si>
  <si>
    <t>20.09.2023 08:36:49</t>
  </si>
  <si>
    <t>20.09.2023 08:36:50</t>
  </si>
  <si>
    <t>20.09.2023 08:36:52</t>
  </si>
  <si>
    <t>20.09.2023 08:36:53</t>
  </si>
  <si>
    <t>20.09.2023 08:37:17</t>
  </si>
  <si>
    <t>20.09.2023 08:37:20</t>
  </si>
  <si>
    <t>20.09.2023 08:37:22</t>
  </si>
  <si>
    <t>20.09.2023 08:37:23</t>
  </si>
  <si>
    <t>20.09.2023 08:37:25</t>
  </si>
  <si>
    <t>20.09.2023 08:37:47</t>
  </si>
  <si>
    <t>20.09.2023 08:37:49</t>
  </si>
  <si>
    <t>20.09.2023 08:37:50</t>
  </si>
  <si>
    <t>20.09.2023 08:37:52</t>
  </si>
  <si>
    <t>20.09.2023 08:37:53</t>
  </si>
  <si>
    <t>20.09.2023 08:37:55</t>
  </si>
  <si>
    <t>20.09.2023 08:37:56</t>
  </si>
  <si>
    <t>20.09.2023 08:37:58</t>
  </si>
  <si>
    <t>20.09.2023 08:37:59</t>
  </si>
  <si>
    <t>20.09.2023 08:38:01</t>
  </si>
  <si>
    <t>20.09.2023 08:38:26</t>
  </si>
  <si>
    <t>20.09.2023 08:38:28</t>
  </si>
  <si>
    <t>20.09.2023 08:38:29</t>
  </si>
  <si>
    <t>20.09.2023 08:38:30</t>
  </si>
  <si>
    <t>20.09.2023 08:38:32</t>
  </si>
  <si>
    <t>20.09.2023 08:38:33</t>
  </si>
  <si>
    <t>20.09.2023 08:38:34</t>
  </si>
  <si>
    <t>20.09.2023 08:39:46</t>
  </si>
  <si>
    <t>20.09.2023 08:39:47</t>
  </si>
  <si>
    <t>20.09.2023 08:39:49</t>
  </si>
  <si>
    <t>20.09.2023 08:39:50</t>
  </si>
  <si>
    <t>20.09.2023 08:39:52</t>
  </si>
  <si>
    <t>20.09.2023 08:39:53</t>
  </si>
  <si>
    <t>20.09.2023 08:39:55</t>
  </si>
  <si>
    <t>20.09.2023 08:39:56</t>
  </si>
  <si>
    <t>20.09.2023 08:41:26</t>
  </si>
  <si>
    <t>20.09.2023 08:41:28</t>
  </si>
  <si>
    <t>20.09.2023 08:41:31</t>
  </si>
  <si>
    <t>20.09.2023 08:41:32</t>
  </si>
  <si>
    <t>20.09.2023 08:41:34</t>
  </si>
  <si>
    <t>20.09.2023 08:41:35</t>
  </si>
  <si>
    <t>20.09.2023 08:41:37</t>
  </si>
  <si>
    <t>20.09.2023 08:41:38</t>
  </si>
  <si>
    <t>20.09.2023 08:41:56</t>
  </si>
  <si>
    <t>20.09.2023 08:41:58</t>
  </si>
  <si>
    <t>20.09.2023 08:41:59</t>
  </si>
  <si>
    <t>20.09.2023 08:42:01</t>
  </si>
  <si>
    <t>20.09.2023 08:42:02</t>
  </si>
  <si>
    <t>20.09.2023 08:42:04</t>
  </si>
  <si>
    <t>20.09.2023 08:42:05</t>
  </si>
  <si>
    <t>20.09.2023 08:42:07</t>
  </si>
  <si>
    <t>20.09.2023 08:43:41</t>
  </si>
  <si>
    <t>20.09.2023 08:43:43</t>
  </si>
  <si>
    <t>20.09.2023 08:43:44</t>
  </si>
  <si>
    <t>20.09.2023 08:43:45</t>
  </si>
  <si>
    <t>20.09.2023 08:43:46</t>
  </si>
  <si>
    <t>20.09.2023 08:43:48</t>
  </si>
  <si>
    <t>20.09.2023 08:44:16</t>
  </si>
  <si>
    <t>20.09.2023 08:44:17</t>
  </si>
  <si>
    <t>20.09.2023 08:44:19</t>
  </si>
  <si>
    <t>20.09.2023 08:44:20</t>
  </si>
  <si>
    <t>20.09.2023 08:44:22</t>
  </si>
  <si>
    <t>20.09.2023 08:44:25</t>
  </si>
  <si>
    <t>20.09.2023 08:44:26</t>
  </si>
  <si>
    <t>20.09.2023 08:44:28</t>
  </si>
  <si>
    <t>20.09.2023 08:44:31</t>
  </si>
  <si>
    <t>20.09.2023 08:44:32</t>
  </si>
  <si>
    <t>20.09.2023 08:44:33</t>
  </si>
  <si>
    <t>20.09.2023 08:44:34</t>
  </si>
  <si>
    <t>20.09.2023 08:44:36</t>
  </si>
  <si>
    <t>20.09.2023 08:44:37</t>
  </si>
  <si>
    <t>20.09.2023 08:44:40</t>
  </si>
  <si>
    <t>20.09.2023 08:45:17</t>
  </si>
  <si>
    <t>20.09.2023 08:45:19</t>
  </si>
  <si>
    <t>20.09.2023 08:45:20</t>
  </si>
  <si>
    <t>20.09.2023 08:45:22</t>
  </si>
  <si>
    <t>20.09.2023 08:45:23</t>
  </si>
  <si>
    <t>20.09.2023 08:45:25</t>
  </si>
  <si>
    <t>20.09.2023 08:46:14</t>
  </si>
  <si>
    <t>20.09.2023 08:46:19</t>
  </si>
  <si>
    <t>20.09.2023 08:46:22</t>
  </si>
  <si>
    <t>20.09.2023 08:46:25</t>
  </si>
  <si>
    <t>20.09.2023 08:46:26</t>
  </si>
  <si>
    <t>20.09.2023 08:46:28</t>
  </si>
  <si>
    <t>20.09.2023 08:46:29</t>
  </si>
  <si>
    <t>20.09.2023 08:46:31</t>
  </si>
  <si>
    <t>20.09.2023 08:46:32</t>
  </si>
  <si>
    <t>20.09.2023 08:46:34</t>
  </si>
  <si>
    <t>20.09.2023 08:46:35</t>
  </si>
  <si>
    <t>20.09.2023 08:46:36</t>
  </si>
  <si>
    <t>20.09.2023 08:46:37</t>
  </si>
  <si>
    <t>20.09.2023 08:46:39</t>
  </si>
  <si>
    <t>20.09.2023 08:47:26</t>
  </si>
  <si>
    <t>20.09.2023 08:47:28</t>
  </si>
  <si>
    <t>20.09.2023 08:47:29</t>
  </si>
  <si>
    <t>20.09.2023 08:47:30</t>
  </si>
  <si>
    <t>20.09.2023 08:47:32</t>
  </si>
  <si>
    <t>20.09.2023 08:47:33</t>
  </si>
  <si>
    <t>20.09.2023 08:47:35</t>
  </si>
  <si>
    <t>20.09.2023 08:47:36</t>
  </si>
  <si>
    <t>20.09.2023 08:47:38</t>
  </si>
  <si>
    <t>20.09.2023 08:47:39</t>
  </si>
  <si>
    <t>20.09.2023 08:47:42</t>
  </si>
  <si>
    <t>20.09.2023 08:47:51</t>
  </si>
  <si>
    <t>20.09.2023 08:47:53</t>
  </si>
  <si>
    <t>20.09.2023 08:47:54</t>
  </si>
  <si>
    <t>20.09.2023 08:47:59</t>
  </si>
  <si>
    <t>20.09.2023 08:48:00</t>
  </si>
  <si>
    <t>20.09.2023 08:48:02</t>
  </si>
  <si>
    <t>20.09.2023 08:48:03</t>
  </si>
  <si>
    <t>20.09.2023 08:48:05</t>
  </si>
  <si>
    <t>20.09.2023 08:48:32</t>
  </si>
  <si>
    <t>20.09.2023 08:48:39</t>
  </si>
  <si>
    <t>20.09.2023 08:48:41</t>
  </si>
  <si>
    <t>20.09.2023 08:48:42</t>
  </si>
  <si>
    <t>20.09.2023 08:49:02</t>
  </si>
  <si>
    <t>20.09.2023 08:49:08</t>
  </si>
  <si>
    <t>20.09.2023 08:49:09</t>
  </si>
  <si>
    <t>20.09.2023 08:49:11</t>
  </si>
  <si>
    <t>20.09.2023 08:49:12</t>
  </si>
  <si>
    <t>20.09.2023 08:49:14</t>
  </si>
  <si>
    <t>20.09.2023 08:49:15</t>
  </si>
  <si>
    <t>20.09.2023 08:49:16</t>
  </si>
  <si>
    <t>20.09.2023 08:49:18</t>
  </si>
  <si>
    <t>20.09.2023 08:49:19</t>
  </si>
  <si>
    <t>20.09.2023 08:49:20</t>
  </si>
  <si>
    <t>20.09.2023 08:49:22</t>
  </si>
  <si>
    <t>20.09.2023 08:49:23</t>
  </si>
  <si>
    <t>20.09.2023 08:49:24</t>
  </si>
  <si>
    <t>20.09.2023 08:49:51</t>
  </si>
  <si>
    <t>20.09.2023 08:49:52</t>
  </si>
  <si>
    <t>20.09.2023 08:49:54</t>
  </si>
  <si>
    <t>20.09.2023 08:49:55</t>
  </si>
  <si>
    <t>20.09.2023 08:49:57</t>
  </si>
  <si>
    <t>20.09.2023 08:49:58</t>
  </si>
  <si>
    <t>20.09.2023 08:50:00</t>
  </si>
  <si>
    <t>20.09.2023 08:50:06</t>
  </si>
  <si>
    <t>20.09.2023 08:50:07</t>
  </si>
  <si>
    <t>20.09.2023 08:50:08</t>
  </si>
  <si>
    <t>20.09.2023 08:50:10</t>
  </si>
  <si>
    <t>20.09.2023 08:50:11</t>
  </si>
  <si>
    <t>20.09.2023 08:50:12</t>
  </si>
  <si>
    <t>20.09.2023 08:50:13</t>
  </si>
  <si>
    <t>20.09.2023 08:50:15</t>
  </si>
  <si>
    <t>20.09.2023 08:50:16</t>
  </si>
  <si>
    <t>20.09.2023 08:50:17</t>
  </si>
  <si>
    <t>20.09.2023 08:50:18</t>
  </si>
  <si>
    <t>20.09.2023 08:50:20</t>
  </si>
  <si>
    <t>20.09.2023 08:50:24</t>
  </si>
  <si>
    <t>20.09.2023 08:50:26</t>
  </si>
  <si>
    <t>20.09.2023 08:50:30</t>
  </si>
  <si>
    <t>20.09.2023 08:50:33</t>
  </si>
  <si>
    <t>20.09.2023 08:50:35</t>
  </si>
  <si>
    <t>20.09.2023 08:50:36</t>
  </si>
  <si>
    <t>20.09.2023 08:50:39</t>
  </si>
  <si>
    <t>20.09.2023 08:50:41</t>
  </si>
  <si>
    <t>20.09.2023 08:50:42</t>
  </si>
  <si>
    <t>20.09.2023 08:51:53</t>
  </si>
  <si>
    <t>20.09.2023 08:51:54</t>
  </si>
  <si>
    <t>20.09.2023 08:51:56</t>
  </si>
  <si>
    <t>20.09.2023 08:51:57</t>
  </si>
  <si>
    <t>20.09.2023 08:51:59</t>
  </si>
  <si>
    <t>20.09.2023 08:52:02</t>
  </si>
  <si>
    <t>20.09.2023 08:52:03</t>
  </si>
  <si>
    <t>20.09.2023 08:52:05</t>
  </si>
  <si>
    <t>20.09.2023 08:53:15</t>
  </si>
  <si>
    <t>20.09.2023 08:53:17</t>
  </si>
  <si>
    <t>20.09.2023 08:53:18</t>
  </si>
  <si>
    <t>20.09.2023 08:53:20</t>
  </si>
  <si>
    <t>20.09.2023 08:53:21</t>
  </si>
  <si>
    <t>20.09.2023 08:55:26</t>
  </si>
  <si>
    <t>20.09.2023 08:55:27</t>
  </si>
  <si>
    <t>20.09.2023 08:55:30</t>
  </si>
  <si>
    <t>20.09.2023 08:55:32</t>
  </si>
  <si>
    <t>20.09.2023 08:55:35</t>
  </si>
  <si>
    <t>20.09.2023 08:55:36</t>
  </si>
  <si>
    <t>20.09.2023 08:55:38</t>
  </si>
  <si>
    <t>20.09.2023 08:55:39</t>
  </si>
  <si>
    <t>20.09.2023 08:55:42</t>
  </si>
  <si>
    <t>20.09.2023 08:55:44</t>
  </si>
  <si>
    <t>20.09.2023 08:55:45</t>
  </si>
  <si>
    <t>20.09.2023 08:55:46</t>
  </si>
  <si>
    <t>20.09.2023 08:55:48</t>
  </si>
  <si>
    <t>20.09.2023 08:55:49</t>
  </si>
  <si>
    <t>20.09.2023 08:55:50</t>
  </si>
  <si>
    <t>20.09.2023 08:55:51</t>
  </si>
  <si>
    <t>20.09.2023 08:55:53</t>
  </si>
  <si>
    <t>20.09.2023 08:55:54</t>
  </si>
  <si>
    <t>20.09.2023 08:56:57</t>
  </si>
  <si>
    <t>20.09.2023 08:56:58</t>
  </si>
  <si>
    <t>20.09.2023 08:56:59</t>
  </si>
  <si>
    <t>20.09.2023 08:57:01</t>
  </si>
  <si>
    <t>20.09.2023 08:57:02</t>
  </si>
  <si>
    <t>20.09.2023 08:57:03</t>
  </si>
  <si>
    <t>20.09.2023 08:57:04</t>
  </si>
  <si>
    <t>20.09.2023 08:57:06</t>
  </si>
  <si>
    <t>20.09.2023 08:57:07</t>
  </si>
  <si>
    <t>20.09.2023 08:57:08</t>
  </si>
  <si>
    <t>20.09.2023 08:58:12</t>
  </si>
  <si>
    <t>20.09.2023 08:58:15</t>
  </si>
  <si>
    <t>20.09.2023 08:58:17</t>
  </si>
  <si>
    <t>20.09.2023 08:58:18</t>
  </si>
  <si>
    <t>20.09.2023 08:58:20</t>
  </si>
  <si>
    <t>20.09.2023 08:58:21</t>
  </si>
  <si>
    <t>20.09.2023 08:58:23</t>
  </si>
  <si>
    <t>20.09.2023 08:58:38</t>
  </si>
  <si>
    <t>20.09.2023 08:58:39</t>
  </si>
  <si>
    <t>20.09.2023 08:58:41</t>
  </si>
  <si>
    <t>20.09.2023 08:58:42</t>
  </si>
  <si>
    <t>20.09.2023 08:58:44</t>
  </si>
  <si>
    <t>20.09.2023 08:58:48</t>
  </si>
  <si>
    <t>20.09.2023 08:58:50</t>
  </si>
  <si>
    <t>20.09.2023 08:58:51</t>
  </si>
  <si>
    <t>20.09.2023 08:58:53</t>
  </si>
  <si>
    <t>20.09.2023 08:58:54</t>
  </si>
  <si>
    <t>20.09.2023 08:58:57</t>
  </si>
  <si>
    <t>20.09.2023 08:59:00</t>
  </si>
  <si>
    <t>20.09.2023 08:59:33</t>
  </si>
  <si>
    <t>20.09.2023 08:59:36</t>
  </si>
  <si>
    <t>20.09.2023 08:59:38</t>
  </si>
  <si>
    <t>20.09.2023 08:59:39</t>
  </si>
  <si>
    <t>20.09.2023 08:59:45</t>
  </si>
  <si>
    <t>20.09.2023 08:59:46</t>
  </si>
  <si>
    <t>20.09.2023 08:59:48</t>
  </si>
  <si>
    <t>20.09.2023 08:59:49</t>
  </si>
  <si>
    <t>20.09.2023 08:59:50</t>
  </si>
  <si>
    <t>20.09.2023 08:59:51</t>
  </si>
  <si>
    <t>20.09.2023 08:59:53</t>
  </si>
  <si>
    <t>20.09.2023 08:59:54</t>
  </si>
  <si>
    <t>20.09.2023 08:59:55</t>
  </si>
  <si>
    <t>20.09.2023 09:00:20</t>
  </si>
  <si>
    <t>20.09.2023 09:00:22</t>
  </si>
  <si>
    <t>20.09.2023 09:00:23</t>
  </si>
  <si>
    <t>20.09.2023 09:00:25</t>
  </si>
  <si>
    <t>20.09.2023 09:00:26</t>
  </si>
  <si>
    <t>20.09.2023 09:00:28</t>
  </si>
  <si>
    <t>20.09.2023 09:00:29</t>
  </si>
  <si>
    <t>20.09.2023 09:01:01</t>
  </si>
  <si>
    <t>20.09.2023 09:01:02</t>
  </si>
  <si>
    <t>20.09.2023 09:01:04</t>
  </si>
  <si>
    <t>20.09.2023 09:01:05</t>
  </si>
  <si>
    <t>20.09.2023 09:01:07</t>
  </si>
  <si>
    <t>20.09.2023 09:01:08</t>
  </si>
  <si>
    <t>20.09.2023 09:01:10</t>
  </si>
  <si>
    <t>20.09.2023 09:01:13</t>
  </si>
  <si>
    <t>20.09.2023 09:01:14</t>
  </si>
  <si>
    <t>20.09.2023 09:01:16</t>
  </si>
  <si>
    <t>20.09.2023 09:01:17</t>
  </si>
  <si>
    <t>20.09.2023 09:01:18</t>
  </si>
  <si>
    <t>20.09.2023 09:01:20</t>
  </si>
  <si>
    <t>20.09.2023 09:01:21</t>
  </si>
  <si>
    <t>20.09.2023 09:01:22</t>
  </si>
  <si>
    <t>20.09.2023 09:01:23</t>
  </si>
  <si>
    <t>20.09.2023 09:01:25</t>
  </si>
  <si>
    <t>20.09.2023 09:01:26</t>
  </si>
  <si>
    <t>20.09.2023 09:02:41</t>
  </si>
  <si>
    <t>20.09.2023 09:02:42</t>
  </si>
  <si>
    <t>20.09.2023 09:02:44</t>
  </si>
  <si>
    <t>20.09.2023 09:02:45</t>
  </si>
  <si>
    <t>20.09.2023 09:02:47</t>
  </si>
  <si>
    <t>20.09.2023 09:02:48</t>
  </si>
  <si>
    <t>20.09.2023 09:02:50</t>
  </si>
  <si>
    <t>20.09.2023 09:02:51</t>
  </si>
  <si>
    <t>20.09.2023 09:02:53</t>
  </si>
  <si>
    <t>20.09.2023 09:02:54</t>
  </si>
  <si>
    <t>20.09.2023 09:03:03</t>
  </si>
  <si>
    <t>20.09.2023 09:03:05</t>
  </si>
  <si>
    <t>20.09.2023 09:03:06</t>
  </si>
  <si>
    <t>20.09.2023 09:03:07</t>
  </si>
  <si>
    <t>20.09.2023 09:03:08</t>
  </si>
  <si>
    <t>20.09.2023 09:03:10</t>
  </si>
  <si>
    <t>20.09.2023 09:03:11</t>
  </si>
  <si>
    <t>20.09.2023 09:05:09</t>
  </si>
  <si>
    <t>20.09.2023 09:05:11</t>
  </si>
  <si>
    <t>20.09.2023 09:05:12</t>
  </si>
  <si>
    <t>20.09.2023 09:05:15</t>
  </si>
  <si>
    <t>20.09.2023 09:05:17</t>
  </si>
  <si>
    <t>20.09.2023 09:07:41</t>
  </si>
  <si>
    <t>20.09.2023 09:07:44</t>
  </si>
  <si>
    <t>20.09.2023 09:07:45</t>
  </si>
  <si>
    <t>20.09.2023 09:07:47</t>
  </si>
  <si>
    <t>20.09.2023 09:07:48</t>
  </si>
  <si>
    <t>20.09.2023 09:07:50</t>
  </si>
  <si>
    <t>20.09.2023 09:07:51</t>
  </si>
  <si>
    <t>20.09.2023 09:07:53</t>
  </si>
  <si>
    <t>20.09.2023 09:07:54</t>
  </si>
  <si>
    <t>20.09.2023 09:08:15</t>
  </si>
  <si>
    <t>20.09.2023 09:08:17</t>
  </si>
  <si>
    <t>20.09.2023 09:08:18</t>
  </si>
  <si>
    <t>20.09.2023 09:08:20</t>
  </si>
  <si>
    <t>20.09.2023 09:08:21</t>
  </si>
  <si>
    <t>20.09.2023 09:08:23</t>
  </si>
  <si>
    <t>20.09.2023 09:08:24</t>
  </si>
  <si>
    <t>20.09.2023 09:08:26</t>
  </si>
  <si>
    <t>20.09.2023 09:09:00</t>
  </si>
  <si>
    <t>20.09.2023 09:09:02</t>
  </si>
  <si>
    <t>20.09.2023 09:09:03</t>
  </si>
  <si>
    <t>20.09.2023 09:09:04</t>
  </si>
  <si>
    <t>20.09.2023 09:09:05</t>
  </si>
  <si>
    <t>20.09.2023 09:09:07</t>
  </si>
  <si>
    <t>20.09.2023 09:09:08</t>
  </si>
  <si>
    <t>20.09.2023 09:09:27</t>
  </si>
  <si>
    <t>20.09.2023 09:09:29</t>
  </si>
  <si>
    <t>20.09.2023 09:09:30</t>
  </si>
  <si>
    <t>20.09.2023 09:09:32</t>
  </si>
  <si>
    <t>20.09.2023 09:09:33</t>
  </si>
  <si>
    <t>20.09.2023 09:09:35</t>
  </si>
  <si>
    <t>20.09.2023 09:09:36</t>
  </si>
  <si>
    <t>20.09.2023 09:09:38</t>
  </si>
  <si>
    <t>20.09.2023 09:09:39</t>
  </si>
  <si>
    <t>20.09.2023 09:09:41</t>
  </si>
  <si>
    <t>20.09.2023 09:09:42</t>
  </si>
  <si>
    <t>20.09.2023 09:09:44</t>
  </si>
  <si>
    <t>20.09.2023 09:10:24</t>
  </si>
  <si>
    <t>20.09.2023 09:10:25</t>
  </si>
  <si>
    <t>20.09.2023 09:10:27</t>
  </si>
  <si>
    <t>20.09.2023 09:10:28</t>
  </si>
  <si>
    <t>20.09.2023 09:10:29</t>
  </si>
  <si>
    <t>20.09.2023 09:10:30</t>
  </si>
  <si>
    <t>20.09.2023 09:10:32</t>
  </si>
  <si>
    <t>20.09.2023 09:10:36</t>
  </si>
  <si>
    <t>20.09.2023 09:10:42</t>
  </si>
  <si>
    <t>20.09.2023 09:10:43</t>
  </si>
  <si>
    <t>20.09.2023 09:10:45</t>
  </si>
  <si>
    <t>20.09.2023 09:10:47</t>
  </si>
  <si>
    <t>20.09.2023 09:10:50</t>
  </si>
  <si>
    <t>20.09.2023 09:10:53</t>
  </si>
  <si>
    <t>20.09.2023 09:10:55</t>
  </si>
  <si>
    <t>20.09.2023 09:11:19</t>
  </si>
  <si>
    <t>20.09.2023 09:11:20</t>
  </si>
  <si>
    <t>20.09.2023 09:11:21</t>
  </si>
  <si>
    <t>20.09.2023 09:11:22</t>
  </si>
  <si>
    <t>20.09.2023 09:11:24</t>
  </si>
  <si>
    <t>20.09.2023 09:11:25</t>
  </si>
  <si>
    <t>20.09.2023 09:11:27</t>
  </si>
  <si>
    <t>20.09.2023 09:11:28</t>
  </si>
  <si>
    <t>20.09.2023 09:11:42</t>
  </si>
  <si>
    <t>20.09.2023 09:11:45</t>
  </si>
  <si>
    <t>20.09.2023 09:11:46</t>
  </si>
  <si>
    <t>20.09.2023 09:11:48</t>
  </si>
  <si>
    <t>20.09.2023 09:11:49</t>
  </si>
  <si>
    <t>20.09.2023 09:11:51</t>
  </si>
  <si>
    <t>20.09.2023 09:11:52</t>
  </si>
  <si>
    <t>20.09.2023 09:11:54</t>
  </si>
  <si>
    <t>20.09.2023 09:12:40</t>
  </si>
  <si>
    <t>20.09.2023 09:12:42</t>
  </si>
  <si>
    <t>20.09.2023 09:12:58</t>
  </si>
  <si>
    <t>20.09.2023 09:13:04</t>
  </si>
  <si>
    <t>20.09.2023 09:13:11</t>
  </si>
  <si>
    <t>20.09.2023 09:13:20</t>
  </si>
  <si>
    <t>20.09.2023 09:13:22</t>
  </si>
  <si>
    <t>20.09.2023 09:13:32</t>
  </si>
  <si>
    <t>20.09.2023 09:13:34</t>
  </si>
  <si>
    <t>20.09.2023 09:13:35</t>
  </si>
  <si>
    <t>20.09.2023 09:13:37</t>
  </si>
  <si>
    <t>20.09.2023 09:13:38</t>
  </si>
  <si>
    <t>20.09.2023 09:13:40</t>
  </si>
  <si>
    <t>20.09.2023 09:13:41</t>
  </si>
  <si>
    <t>20.09.2023 09:14:02</t>
  </si>
  <si>
    <t>20.09.2023 09:14:03</t>
  </si>
  <si>
    <t>20.09.2023 09:14:05</t>
  </si>
  <si>
    <t>20.09.2023 09:14:06</t>
  </si>
  <si>
    <t>20.09.2023 09:14:07</t>
  </si>
  <si>
    <t>20.09.2023 09:14:08</t>
  </si>
  <si>
    <t>20.09.2023 09:14:10</t>
  </si>
  <si>
    <t>20.09.2023 09:14:11</t>
  </si>
  <si>
    <t>20.09.2023 09:14:12</t>
  </si>
  <si>
    <t>20.09.2023 09:14:13</t>
  </si>
  <si>
    <t>20.09.2023 09:14:15</t>
  </si>
  <si>
    <t>20.09.2023 09:14:16</t>
  </si>
  <si>
    <t>20.09.2023 09:14:17</t>
  </si>
  <si>
    <t>20.09.2023 09:14:18</t>
  </si>
  <si>
    <t>20.09.2023 09:14:20</t>
  </si>
  <si>
    <t>20.09.2023 09:14:21</t>
  </si>
  <si>
    <t>20.09.2023 09:14:22</t>
  </si>
  <si>
    <t>20.09.2023 09:14:24</t>
  </si>
  <si>
    <t>20.09.2023 09:14:25</t>
  </si>
  <si>
    <t>20.09.2023 09:14:26</t>
  </si>
  <si>
    <t>20.09.2023 09:14:27</t>
  </si>
  <si>
    <t>20.09.2023 09:14:29</t>
  </si>
  <si>
    <t>20.09.2023 09:14:30</t>
  </si>
  <si>
    <t>20.09.2023 09:15:19</t>
  </si>
  <si>
    <t>20.09.2023 09:15:21</t>
  </si>
  <si>
    <t>20.09.2023 09:15:22</t>
  </si>
  <si>
    <t>20.09.2023 09:15:24</t>
  </si>
  <si>
    <t>20.09.2023 09:15:25</t>
  </si>
  <si>
    <t>20.09.2023 09:15:27</t>
  </si>
  <si>
    <t>20.09.2023 09:15:28</t>
  </si>
  <si>
    <t>20.09.2023 09:15:31</t>
  </si>
  <si>
    <t>20.09.2023 09:15:33</t>
  </si>
  <si>
    <t>20.09.2023 09:15:34</t>
  </si>
  <si>
    <t>20.09.2023 09:15:36</t>
  </si>
  <si>
    <t>20.09.2023 09:15:37</t>
  </si>
  <si>
    <t>20.09.2023 09:15:38</t>
  </si>
  <si>
    <t>20.09.2023 09:15:39</t>
  </si>
  <si>
    <t>20.09.2023 09:15:41</t>
  </si>
  <si>
    <t>20.09.2023 09:16:09</t>
  </si>
  <si>
    <t>20.09.2023 09:16:10</t>
  </si>
  <si>
    <t>20.09.2023 09:16:12</t>
  </si>
  <si>
    <t>20.09.2023 09:16:13</t>
  </si>
  <si>
    <t>20.09.2023 09:16:14</t>
  </si>
  <si>
    <t>20.09.2023 09:16:15</t>
  </si>
  <si>
    <t>20.09.2023 09:16:17</t>
  </si>
  <si>
    <t>20.09.2023 09:16:18</t>
  </si>
  <si>
    <t>20.09.2023 09:16:19</t>
  </si>
  <si>
    <t>20.09.2023 09:16:21</t>
  </si>
  <si>
    <t>20.09.2023 09:16:22</t>
  </si>
  <si>
    <t>20.09.2023 09:16:25</t>
  </si>
  <si>
    <t>20.09.2023 09:17:54</t>
  </si>
  <si>
    <t>20.09.2023 09:17:56</t>
  </si>
  <si>
    <t>20.09.2023 09:17:57</t>
  </si>
  <si>
    <t>20.09.2023 09:17:58</t>
  </si>
  <si>
    <t>20.09.2023 09:17:59</t>
  </si>
  <si>
    <t>20.09.2023 09:18:01</t>
  </si>
  <si>
    <t>20.09.2023 09:18:08</t>
  </si>
  <si>
    <t>20.09.2023 09:18:09</t>
  </si>
  <si>
    <t>20.09.2023 09:18:11</t>
  </si>
  <si>
    <t>20.09.2023 09:18:12</t>
  </si>
  <si>
    <t>20.09.2023 09:18:14</t>
  </si>
  <si>
    <t>20.09.2023 09:18:17</t>
  </si>
  <si>
    <t>20.09.2023 09:18:18</t>
  </si>
  <si>
    <t>20.09.2023 09:18:20</t>
  </si>
  <si>
    <t>20.09.2023 09:19:45</t>
  </si>
  <si>
    <t>20.09.2023 09:19:47</t>
  </si>
  <si>
    <t>20.09.2023 09:19:48</t>
  </si>
  <si>
    <t>20.09.2023 09:19:49</t>
  </si>
  <si>
    <t>20.09.2023 09:19:51</t>
  </si>
  <si>
    <t>20.09.2023 09:20:25</t>
  </si>
  <si>
    <t>20.09.2023 09:20:26</t>
  </si>
  <si>
    <t>20.09.2023 09:20:28</t>
  </si>
  <si>
    <t>20.09.2023 09:20:29</t>
  </si>
  <si>
    <t>20.09.2023 09:20:30</t>
  </si>
  <si>
    <t>20.09.2023 09:20:31</t>
  </si>
  <si>
    <t>20.09.2023 09:20:33</t>
  </si>
  <si>
    <t>20.09.2023 09:20:34</t>
  </si>
  <si>
    <t>20.09.2023 09:20:52</t>
  </si>
  <si>
    <t>20.09.2023 09:20:53</t>
  </si>
  <si>
    <t>20.09.2023 09:20:55</t>
  </si>
  <si>
    <t>20.09.2023 09:20:56</t>
  </si>
  <si>
    <t>20.09.2023 09:20:58</t>
  </si>
  <si>
    <t>20.09.2023 09:20:59</t>
  </si>
  <si>
    <t>20.09.2023 09:21:01</t>
  </si>
  <si>
    <t>20.09.2023 09:21:02</t>
  </si>
  <si>
    <t>20.09.2023 09:21:25</t>
  </si>
  <si>
    <t>20.09.2023 09:21:28</t>
  </si>
  <si>
    <t>20.09.2023 09:21:29</t>
  </si>
  <si>
    <t>20.09.2023 09:21:31</t>
  </si>
  <si>
    <t>20.09.2023 09:21:34</t>
  </si>
  <si>
    <t>20.09.2023 09:21:37</t>
  </si>
  <si>
    <t>20.09.2023 09:21:38</t>
  </si>
  <si>
    <t>20.09.2023 09:21:40</t>
  </si>
  <si>
    <t>20.09.2023 09:21:41</t>
  </si>
  <si>
    <t>20.09.2023 09:21:43</t>
  </si>
  <si>
    <t>20.09.2023 09:21:44</t>
  </si>
  <si>
    <t>20.09.2023 09:21:46</t>
  </si>
  <si>
    <t>20.09.2023 09:21:47</t>
  </si>
  <si>
    <t>20.09.2023 09:21:50</t>
  </si>
  <si>
    <t>20.09.2023 09:21:51</t>
  </si>
  <si>
    <t>20.09.2023 09:21:54</t>
  </si>
  <si>
    <t>20.09.2023 09:21:57</t>
  </si>
  <si>
    <t>20.09.2023 09:22:03</t>
  </si>
  <si>
    <t>20.09.2023 09:22:05</t>
  </si>
  <si>
    <t>20.09.2023 09:22:07</t>
  </si>
  <si>
    <t>20.09.2023 09:22:09</t>
  </si>
  <si>
    <t>20.09.2023 09:22:10</t>
  </si>
  <si>
    <t>20.09.2023 09:22:11</t>
  </si>
  <si>
    <t>20.09.2023 09:22:13</t>
  </si>
  <si>
    <t>20.09.2023 09:22:14</t>
  </si>
  <si>
    <t>20.09.2023 09:22:15</t>
  </si>
  <si>
    <t>20.09.2023 09:22:16</t>
  </si>
  <si>
    <t>20.09.2023 09:22:18</t>
  </si>
  <si>
    <t>20.09.2023 09:22:19</t>
  </si>
  <si>
    <t>20.09.2023 09:22:20</t>
  </si>
  <si>
    <t>20.09.2023 09:22:23</t>
  </si>
  <si>
    <t>20.09.2023 09:23:37</t>
  </si>
  <si>
    <t>20.09.2023 09:23:38</t>
  </si>
  <si>
    <t>20.09.2023 09:23:40</t>
  </si>
  <si>
    <t>20.09.2023 09:23:41</t>
  </si>
  <si>
    <t>20.09.2023 09:23:43</t>
  </si>
  <si>
    <t>20.09.2023 09:23:44</t>
  </si>
  <si>
    <t>20.09.2023 09:23:46</t>
  </si>
  <si>
    <t>20.09.2023 09:23:47</t>
  </si>
  <si>
    <t>20.09.2023 09:23:54</t>
  </si>
  <si>
    <t>20.09.2023 09:23:57</t>
  </si>
  <si>
    <t>20.09.2023 09:23:59</t>
  </si>
  <si>
    <t>20.09.2023 09:24:00</t>
  </si>
  <si>
    <t>20.09.2023 09:24:02</t>
  </si>
  <si>
    <t>20.09.2023 09:24:03</t>
  </si>
  <si>
    <t>20.09.2023 09:24:05</t>
  </si>
  <si>
    <t>20.09.2023 09:25:42</t>
  </si>
  <si>
    <t>20.09.2023 09:25:44</t>
  </si>
  <si>
    <t>20.09.2023 09:25:45</t>
  </si>
  <si>
    <t>20.09.2023 09:25:46</t>
  </si>
  <si>
    <t>20.09.2023 09:25:48</t>
  </si>
  <si>
    <t>20.09.2023 09:25:50</t>
  </si>
  <si>
    <t>20.09.2023 09:26:38</t>
  </si>
  <si>
    <t>20.09.2023 09:26:40</t>
  </si>
  <si>
    <t>20.09.2023 09:26:41</t>
  </si>
  <si>
    <t>20.09.2023 09:26:43</t>
  </si>
  <si>
    <t>20.09.2023 09:26:44</t>
  </si>
  <si>
    <t>20.09.2023 09:26:46</t>
  </si>
  <si>
    <t>20.09.2023 09:26:47</t>
  </si>
  <si>
    <t>20.09.2023 09:26:49</t>
  </si>
  <si>
    <t>20.09.2023 09:26:50</t>
  </si>
  <si>
    <t>20.09.2023 09:26:52</t>
  </si>
  <si>
    <t>20.09.2023 09:27:02</t>
  </si>
  <si>
    <t>20.09.2023 09:27:04</t>
  </si>
  <si>
    <t>20.09.2023 09:27:05</t>
  </si>
  <si>
    <t>20.09.2023 09:27:07</t>
  </si>
  <si>
    <t>20.09.2023 09:27:08</t>
  </si>
  <si>
    <t>20.09.2023 09:27:10</t>
  </si>
  <si>
    <t>20.09.2023 09:27:11</t>
  </si>
  <si>
    <t>20.09.2023 09:27:13</t>
  </si>
  <si>
    <t>20.09.2023 09:28:00</t>
  </si>
  <si>
    <t>20.09.2023 09:28:02</t>
  </si>
  <si>
    <t>20.09.2023 09:28:03</t>
  </si>
  <si>
    <t>20.09.2023 09:28:05</t>
  </si>
  <si>
    <t>20.09.2023 09:28:06</t>
  </si>
  <si>
    <t>20.09.2023 09:28:08</t>
  </si>
  <si>
    <t>20.09.2023 09:28:14</t>
  </si>
  <si>
    <t>20.09.2023 09:28:41</t>
  </si>
  <si>
    <t>20.09.2023 09:28:42</t>
  </si>
  <si>
    <t>20.09.2023 09:28:44</t>
  </si>
  <si>
    <t>20.09.2023 09:28:45</t>
  </si>
  <si>
    <t>20.09.2023 09:28:47</t>
  </si>
  <si>
    <t>20.09.2023 09:28:48</t>
  </si>
  <si>
    <t>20.09.2023 09:28:50</t>
  </si>
  <si>
    <t>20.09.2023 09:29:05</t>
  </si>
  <si>
    <t>20.09.2023 09:29:06</t>
  </si>
  <si>
    <t>20.09.2023 09:29:08</t>
  </si>
  <si>
    <t>20.09.2023 09:29:34</t>
  </si>
  <si>
    <t>20.09.2023 09:29:36</t>
  </si>
  <si>
    <t>20.09.2023 09:29:37</t>
  </si>
  <si>
    <t>20.09.2023 09:29:38</t>
  </si>
  <si>
    <t>20.09.2023 09:29:40</t>
  </si>
  <si>
    <t>20.09.2023 09:29:41</t>
  </si>
  <si>
    <t>20.09.2023 09:29:42</t>
  </si>
  <si>
    <t>20.09.2023 09:29:43</t>
  </si>
  <si>
    <t>20.09.2023 09:29:45</t>
  </si>
  <si>
    <t>20.09.2023 09:29:49</t>
  </si>
  <si>
    <t>20.09.2023 09:29:52</t>
  </si>
  <si>
    <t>20.09.2023 09:29:53</t>
  </si>
  <si>
    <t>20.09.2023 09:29:56</t>
  </si>
  <si>
    <t>20.09.2023 09:30:37</t>
  </si>
  <si>
    <t>20.09.2023 09:30:38</t>
  </si>
  <si>
    <t>20.09.2023 09:30:39</t>
  </si>
  <si>
    <t>20.09.2023 09:30:41</t>
  </si>
  <si>
    <t>20.09.2023 09:30:42</t>
  </si>
  <si>
    <t>20.09.2023 09:30:43</t>
  </si>
  <si>
    <t>20.09.2023 09:30:44</t>
  </si>
  <si>
    <t>20.09.2023 09:30:46</t>
  </si>
  <si>
    <t>20.09.2023 09:30:47</t>
  </si>
  <si>
    <t>20.09.2023 09:30:49</t>
  </si>
  <si>
    <t>20.09.2023 09:30:50</t>
  </si>
  <si>
    <t>20.09.2023 09:31:05</t>
  </si>
  <si>
    <t>20.09.2023 09:31:07</t>
  </si>
  <si>
    <t>20.09.2023 09:31:08</t>
  </si>
  <si>
    <t>20.09.2023 09:31:09</t>
  </si>
  <si>
    <t>20.09.2023 09:31:10</t>
  </si>
  <si>
    <t>20.09.2023 09:31:12</t>
  </si>
  <si>
    <t>20.09.2023 09:31:13</t>
  </si>
  <si>
    <t>20.09.2023 09:32:44</t>
  </si>
  <si>
    <t>20.09.2023 09:32:47</t>
  </si>
  <si>
    <t>20.09.2023 09:32:49</t>
  </si>
  <si>
    <t>20.09.2023 09:32:50</t>
  </si>
  <si>
    <t>20.09.2023 09:32:52</t>
  </si>
  <si>
    <t>20.09.2023 09:32:53</t>
  </si>
  <si>
    <t>20.09.2023 09:32:55</t>
  </si>
  <si>
    <t>20.09.2023 09:32:56</t>
  </si>
  <si>
    <t>20.09.2023 09:33:08</t>
  </si>
  <si>
    <t>20.09.2023 09:33:10</t>
  </si>
  <si>
    <t>20.09.2023 09:33:11</t>
  </si>
  <si>
    <t>20.09.2023 09:33:12</t>
  </si>
  <si>
    <t>20.09.2023 09:33:13</t>
  </si>
  <si>
    <t>20.09.2023 09:33:15</t>
  </si>
  <si>
    <t>20.09.2023 09:33:16</t>
  </si>
  <si>
    <t>20.09.2023 09:33:17</t>
  </si>
  <si>
    <t>20.09.2023 09:33:47</t>
  </si>
  <si>
    <t>20.09.2023 09:33:48</t>
  </si>
  <si>
    <t>20.09.2023 09:33:50</t>
  </si>
  <si>
    <t>20.09.2023 09:33:51</t>
  </si>
  <si>
    <t>20.09.2023 09:33:52</t>
  </si>
  <si>
    <t>20.09.2023 09:33:53</t>
  </si>
  <si>
    <t>20.09.2023 09:33:55</t>
  </si>
  <si>
    <t>20.09.2023 09:33:56</t>
  </si>
  <si>
    <t>20.09.2023 09:33:57</t>
  </si>
  <si>
    <t>20.09.2023 09:33:58</t>
  </si>
  <si>
    <t>20.09.2023 09:34:00</t>
  </si>
  <si>
    <t>20.09.2023 09:34:01</t>
  </si>
  <si>
    <t>20.09.2023 09:34:04</t>
  </si>
  <si>
    <t>20.09.2023 09:34:05</t>
  </si>
  <si>
    <t>20.09.2023 09:34:06</t>
  </si>
  <si>
    <t>20.09.2023 09:34:07</t>
  </si>
  <si>
    <t>20.09.2023 09:34:37</t>
  </si>
  <si>
    <t>20.09.2023 09:34:43</t>
  </si>
  <si>
    <t>20.09.2023 09:34:46</t>
  </si>
  <si>
    <t>20.09.2023 09:34:48</t>
  </si>
  <si>
    <t>20.09.2023 09:34:49</t>
  </si>
  <si>
    <t>20.09.2023 09:34:50</t>
  </si>
  <si>
    <t>20.09.2023 09:34:52</t>
  </si>
  <si>
    <t>20.09.2023 09:34:53</t>
  </si>
  <si>
    <t>20.09.2023 09:34:54</t>
  </si>
  <si>
    <t>20.09.2023 09:35:04</t>
  </si>
  <si>
    <t>20.09.2023 09:35:06</t>
  </si>
  <si>
    <t>20.09.2023 09:35:15</t>
  </si>
  <si>
    <t>20.09.2023 09:35:16</t>
  </si>
  <si>
    <t>20.09.2023 09:35:18</t>
  </si>
  <si>
    <t>20.09.2023 09:35:21</t>
  </si>
  <si>
    <t>20.09.2023 09:35:22</t>
  </si>
  <si>
    <t>20.09.2023 09:35:25</t>
  </si>
  <si>
    <t>20.09.2023 09:35:27</t>
  </si>
  <si>
    <t>20.09.2023 09:35:28</t>
  </si>
  <si>
    <t>20.09.2023 09:35:29</t>
  </si>
  <si>
    <t>20.09.2023 09:35:32</t>
  </si>
  <si>
    <t>20.09.2023 09:36:04</t>
  </si>
  <si>
    <t>20.09.2023 09:36:07</t>
  </si>
  <si>
    <t>20.09.2023 09:36:11</t>
  </si>
  <si>
    <t>20.09.2023 09:37:04</t>
  </si>
  <si>
    <t>20.09.2023 09:37:05</t>
  </si>
  <si>
    <t>20.09.2023 09:37:07</t>
  </si>
  <si>
    <t>20.09.2023 09:37:08</t>
  </si>
  <si>
    <t>20.09.2023 09:37:10</t>
  </si>
  <si>
    <t>20.09.2023 09:37:11</t>
  </si>
  <si>
    <t>20.09.2023 09:37:13</t>
  </si>
  <si>
    <t>20.09.2023 09:37:14</t>
  </si>
  <si>
    <t>20.09.2023 09:37:17</t>
  </si>
  <si>
    <t>20.09.2023 09:37:19</t>
  </si>
  <si>
    <t>20.09.2023 09:37:20</t>
  </si>
  <si>
    <t>20.09.2023 09:37:21</t>
  </si>
  <si>
    <t>20.09.2023 09:37:22</t>
  </si>
  <si>
    <t>20.09.2023 09:37:27</t>
  </si>
  <si>
    <t>20.09.2023 09:37:28</t>
  </si>
  <si>
    <t>20.09.2023 09:38:01</t>
  </si>
  <si>
    <t>20.09.2023 09:38:11</t>
  </si>
  <si>
    <t>20.09.2023 09:38:13</t>
  </si>
  <si>
    <t>20.09.2023 09:38:14</t>
  </si>
  <si>
    <t>20.09.2023 09:38:15</t>
  </si>
  <si>
    <t>20.09.2023 09:38:17</t>
  </si>
  <si>
    <t>20.09.2023 09:38:18</t>
  </si>
  <si>
    <t>20.09.2023 09:38:54</t>
  </si>
  <si>
    <t>20.09.2023 09:38:57</t>
  </si>
  <si>
    <t>20.09.2023 09:38:58</t>
  </si>
  <si>
    <t>20.09.2023 09:39:00</t>
  </si>
  <si>
    <t>20.09.2023 09:39:01</t>
  </si>
  <si>
    <t>20.09.2023 09:39:03</t>
  </si>
  <si>
    <t>20.09.2023 09:39:04</t>
  </si>
  <si>
    <t>20.09.2023 09:39:06</t>
  </si>
  <si>
    <t>20.09.2023 09:39:26</t>
  </si>
  <si>
    <t>20.09.2023 09:39:28</t>
  </si>
  <si>
    <t>20.09.2023 09:39:29</t>
  </si>
  <si>
    <t>20.09.2023 09:39:31</t>
  </si>
  <si>
    <t>20.09.2023 09:40:17</t>
  </si>
  <si>
    <t>20.09.2023 09:40:23</t>
  </si>
  <si>
    <t>20.09.2023 09:40:26</t>
  </si>
  <si>
    <t>20.09.2023 09:40:28</t>
  </si>
  <si>
    <t>20.09.2023 09:40:34</t>
  </si>
  <si>
    <t>20.09.2023 09:40:46</t>
  </si>
  <si>
    <t>20.09.2023 09:40:47</t>
  </si>
  <si>
    <t>20.09.2023 09:40:49</t>
  </si>
  <si>
    <t>20.09.2023 09:40:50</t>
  </si>
  <si>
    <t>20.09.2023 09:40:51</t>
  </si>
  <si>
    <t>20.09.2023 09:40:52</t>
  </si>
  <si>
    <t>20.09.2023 09:40:57</t>
  </si>
  <si>
    <t>20.09.2023 09:40:58</t>
  </si>
  <si>
    <t>20.09.2023 09:40:59</t>
  </si>
  <si>
    <t>20.09.2023 09:41:01</t>
  </si>
  <si>
    <t>20.09.2023 09:41:02</t>
  </si>
  <si>
    <t>20.09.2023 09:41:03</t>
  </si>
  <si>
    <t>20.09.2023 09:41:06</t>
  </si>
  <si>
    <t>20.09.2023 09:41:07</t>
  </si>
  <si>
    <t>20.09.2023 09:41:09</t>
  </si>
  <si>
    <t>20.09.2023 09:41:10</t>
  </si>
  <si>
    <t>20.09.2023 09:41:13</t>
  </si>
  <si>
    <t>20.09.2023 09:41:15</t>
  </si>
  <si>
    <t>20.09.2023 09:41:16</t>
  </si>
  <si>
    <t>20.09.2023 09:41:19</t>
  </si>
  <si>
    <t>20.09.2023 09:41:21</t>
  </si>
  <si>
    <t>20.09.2023 09:41:22</t>
  </si>
  <si>
    <t>20.09.2023 09:41:24</t>
  </si>
  <si>
    <t>20.09.2023 09:41:25</t>
  </si>
  <si>
    <t>20.09.2023 09:41:27</t>
  </si>
  <si>
    <t>20.09.2023 09:41:28</t>
  </si>
  <si>
    <t>20.09.2023 09:41:29</t>
  </si>
  <si>
    <t>20.09.2023 09:41:57</t>
  </si>
  <si>
    <t>20.09.2023 09:41:59</t>
  </si>
  <si>
    <t>20.09.2023 09:42:00</t>
  </si>
  <si>
    <t>20.09.2023 09:42:02</t>
  </si>
  <si>
    <t>20.09.2023 09:42:03</t>
  </si>
  <si>
    <t>20.09.2023 09:42:05</t>
  </si>
  <si>
    <t>20.09.2023 09:42:06</t>
  </si>
  <si>
    <t>20.09.2023 09:42:08</t>
  </si>
  <si>
    <t>20.09.2023 09:42:09</t>
  </si>
  <si>
    <t>20.09.2023 09:42:14</t>
  </si>
  <si>
    <t>20.09.2023 09:42:15</t>
  </si>
  <si>
    <t>20.09.2023 09:42:17</t>
  </si>
  <si>
    <t>20.09.2023 09:42:18</t>
  </si>
  <si>
    <t>20.09.2023 09:42:20</t>
  </si>
  <si>
    <t>20.09.2023 09:42:21</t>
  </si>
  <si>
    <t>20.09.2023 09:42:23</t>
  </si>
  <si>
    <t>20.09.2023 09:42:24</t>
  </si>
  <si>
    <t>20.09.2023 09:43:17</t>
  </si>
  <si>
    <t>20.09.2023 09:43:18</t>
  </si>
  <si>
    <t>20.09.2023 09:43:20</t>
  </si>
  <si>
    <t>20.09.2023 09:43:21</t>
  </si>
  <si>
    <t>20.09.2023 09:43:22</t>
  </si>
  <si>
    <t>20.09.2023 09:43:24</t>
  </si>
  <si>
    <t>20.09.2023 09:43:25</t>
  </si>
  <si>
    <t>20.09.2023 09:43:26</t>
  </si>
  <si>
    <t>20.09.2023 09:44:03</t>
  </si>
  <si>
    <t>20.09.2023 09:44:05</t>
  </si>
  <si>
    <t>20.09.2023 09:44:06</t>
  </si>
  <si>
    <t>20.09.2023 09:44:07</t>
  </si>
  <si>
    <t>20.09.2023 09:44:09</t>
  </si>
  <si>
    <t>20.09.2023 09:44:10</t>
  </si>
  <si>
    <t>20.09.2023 09:44:11</t>
  </si>
  <si>
    <t>20.09.2023 09:44:12</t>
  </si>
  <si>
    <t>20.09.2023 09:44:38</t>
  </si>
  <si>
    <t>20.09.2023 09:44:39</t>
  </si>
  <si>
    <t>20.09.2023 09:44:40</t>
  </si>
  <si>
    <t>20.09.2023 09:44:42</t>
  </si>
  <si>
    <t>20.09.2023 09:44:43</t>
  </si>
  <si>
    <t>20.09.2023 09:44:44</t>
  </si>
  <si>
    <t>20.09.2023 09:44:45</t>
  </si>
  <si>
    <t>20.09.2023 09:44:47</t>
  </si>
  <si>
    <t>20.09.2023 09:45:09</t>
  </si>
  <si>
    <t>20.09.2023 09:45:12</t>
  </si>
  <si>
    <t>20.09.2023 09:45:13</t>
  </si>
  <si>
    <t>20.09.2023 09:45:15</t>
  </si>
  <si>
    <t>20.09.2023 09:45:18</t>
  </si>
  <si>
    <t>20.09.2023 09:45:19</t>
  </si>
  <si>
    <t>20.09.2023 09:45:21</t>
  </si>
  <si>
    <t>20.09.2023 09:45:22</t>
  </si>
  <si>
    <t>20.09.2023 09:45:23</t>
  </si>
  <si>
    <t>20.09.2023 09:45:24</t>
  </si>
  <si>
    <t>20.09.2023 09:45:26</t>
  </si>
  <si>
    <t>20.09.2023 09:45:27</t>
  </si>
  <si>
    <t>20.09.2023 09:45:28</t>
  </si>
  <si>
    <t>20.09.2023 09:45:29</t>
  </si>
  <si>
    <t>20.09.2023 09:45:31</t>
  </si>
  <si>
    <t>20.09.2023 09:46:02</t>
  </si>
  <si>
    <t>20.09.2023 09:46:03</t>
  </si>
  <si>
    <t>20.09.2023 09:46:05</t>
  </si>
  <si>
    <t>20.09.2023 09:46:06</t>
  </si>
  <si>
    <t>20.09.2023 09:46:08</t>
  </si>
  <si>
    <t>20.09.2023 09:46:09</t>
  </si>
  <si>
    <t>20.09.2023 09:46:54</t>
  </si>
  <si>
    <t>20.09.2023 09:46:56</t>
  </si>
  <si>
    <t>20.09.2023 09:46:57</t>
  </si>
  <si>
    <t>20.09.2023 09:46:58</t>
  </si>
  <si>
    <t>20.09.2023 09:47:00</t>
  </si>
  <si>
    <t>20.09.2023 09:47:01</t>
  </si>
  <si>
    <t>20.09.2023 09:47:02</t>
  </si>
  <si>
    <t>20.09.2023 09:47:09</t>
  </si>
  <si>
    <t>20.09.2023 09:47:12</t>
  </si>
  <si>
    <t>20.09.2023 09:47:14</t>
  </si>
  <si>
    <t>20.09.2023 09:47:15</t>
  </si>
  <si>
    <t>20.09.2023 09:47:17</t>
  </si>
  <si>
    <t>20.09.2023 09:47:18</t>
  </si>
  <si>
    <t>20.09.2023 09:47:54</t>
  </si>
  <si>
    <t>20.09.2023 09:47:56</t>
  </si>
  <si>
    <t>20.09.2023 09:47:57</t>
  </si>
  <si>
    <t>20.09.2023 09:47:59</t>
  </si>
  <si>
    <t>20.09.2023 09:48:00</t>
  </si>
  <si>
    <t>20.09.2023 09:48:02</t>
  </si>
  <si>
    <t>20.09.2023 09:48:03</t>
  </si>
  <si>
    <t>20.09.2023 09:48:05</t>
  </si>
  <si>
    <t>20.09.2023 09:48:15</t>
  </si>
  <si>
    <t>20.09.2023 09:48:45</t>
  </si>
  <si>
    <t>20.09.2023 09:48:47</t>
  </si>
  <si>
    <t>20.09.2023 09:48:50</t>
  </si>
  <si>
    <t>20.09.2023 09:48:51</t>
  </si>
  <si>
    <t>20.09.2023 09:48:53</t>
  </si>
  <si>
    <t>20.09.2023 09:48:54</t>
  </si>
  <si>
    <t>20.09.2023 09:48:56</t>
  </si>
  <si>
    <t>20.09.2023 09:48:59</t>
  </si>
  <si>
    <t>20.09.2023 09:49:00</t>
  </si>
  <si>
    <t>20.09.2023 09:49:02</t>
  </si>
  <si>
    <t>20.09.2023 09:49:03</t>
  </si>
  <si>
    <t>20.09.2023 09:49:06</t>
  </si>
  <si>
    <t>20.09.2023 09:49:08</t>
  </si>
  <si>
    <t>20.09.2023 09:49:09</t>
  </si>
  <si>
    <t>20.09.2023 09:49:12</t>
  </si>
  <si>
    <t>20.09.2023 09:49:14</t>
  </si>
  <si>
    <t>20.09.2023 09:49:15</t>
  </si>
  <si>
    <t>20.09.2023 09:49:48</t>
  </si>
  <si>
    <t>20.09.2023 09:49:50</t>
  </si>
  <si>
    <t>20.09.2023 09:49:51</t>
  </si>
  <si>
    <t>20.09.2023 09:49:52</t>
  </si>
  <si>
    <t>20.09.2023 09:49:55</t>
  </si>
  <si>
    <t>20.09.2023 09:49:56</t>
  </si>
  <si>
    <t>20.09.2023 09:49:59</t>
  </si>
  <si>
    <t>20.09.2023 09:51:35</t>
  </si>
  <si>
    <t>20.09.2023 09:51:37</t>
  </si>
  <si>
    <t>20.09.2023 09:51:38</t>
  </si>
  <si>
    <t>20.09.2023 09:51:39</t>
  </si>
  <si>
    <t>20.09.2023 09:51:40</t>
  </si>
  <si>
    <t>20.09.2023 09:51:42</t>
  </si>
  <si>
    <t>20.09.2023 09:51:43</t>
  </si>
  <si>
    <t>20.09.2023 09:51:46</t>
  </si>
  <si>
    <t>20.09.2023 09:51:50</t>
  </si>
  <si>
    <t>20.09.2023 09:51:52</t>
  </si>
  <si>
    <t>20.09.2023 09:51:53</t>
  </si>
  <si>
    <t>20.09.2023 09:51:54</t>
  </si>
  <si>
    <t>20.09.2023 09:51:55</t>
  </si>
  <si>
    <t>20.09.2023 09:51:57</t>
  </si>
  <si>
    <t>20.09.2023 09:51:58</t>
  </si>
  <si>
    <t>20.09.2023 09:51:59</t>
  </si>
  <si>
    <t>20.09.2023 09:52:00</t>
  </si>
  <si>
    <t>20.09.2023 09:52:02</t>
  </si>
  <si>
    <t>20.09.2023 09:52:03</t>
  </si>
  <si>
    <t>20.09.2023 09:52:33</t>
  </si>
  <si>
    <t>20.09.2023 09:52:34</t>
  </si>
  <si>
    <t>20.09.2023 09:52:35</t>
  </si>
  <si>
    <t>20.09.2023 09:52:37</t>
  </si>
  <si>
    <t>20.09.2023 09:52:38</t>
  </si>
  <si>
    <t>20.09.2023 09:52:53</t>
  </si>
  <si>
    <t>20.09.2023 09:52:54</t>
  </si>
  <si>
    <t>20.09.2023 09:52:55</t>
  </si>
  <si>
    <t>20.09.2023 09:52:56</t>
  </si>
  <si>
    <t>20.09.2023 09:52:58</t>
  </si>
  <si>
    <t>20.09.2023 09:52:59</t>
  </si>
  <si>
    <t>20.09.2023 09:53:00</t>
  </si>
  <si>
    <t>20.09.2023 09:53:01</t>
  </si>
  <si>
    <t>20.09.2023 09:53:04</t>
  </si>
  <si>
    <t>20.09.2023 09:55:31</t>
  </si>
  <si>
    <t>20.09.2023 09:55:33</t>
  </si>
  <si>
    <t>20.09.2023 09:55:34</t>
  </si>
  <si>
    <t>20.09.2023 09:55:36</t>
  </si>
  <si>
    <t>20.09.2023 09:55:37</t>
  </si>
  <si>
    <t>20.09.2023 09:55:46</t>
  </si>
  <si>
    <t>20.09.2023 09:55:47</t>
  </si>
  <si>
    <t>20.09.2023 09:55:49</t>
  </si>
  <si>
    <t>20.09.2023 09:55:50</t>
  </si>
  <si>
    <t>20.09.2023 09:55:53</t>
  </si>
  <si>
    <t>20.09.2023 09:55:54</t>
  </si>
  <si>
    <t>20.09.2023 09:55:58</t>
  </si>
  <si>
    <t>20.09.2023 09:56:11</t>
  </si>
  <si>
    <t>20.09.2023 09:56:14</t>
  </si>
  <si>
    <t>20.09.2023 09:56:16</t>
  </si>
  <si>
    <t>20.09.2023 09:56:17</t>
  </si>
  <si>
    <t>20.09.2023 09:56:19</t>
  </si>
  <si>
    <t>20.09.2023 09:56:20</t>
  </si>
  <si>
    <t>20.09.2023 09:56:22</t>
  </si>
  <si>
    <t>20.09.2023 09:56:23</t>
  </si>
  <si>
    <t>20.09.2023 09:56:25</t>
  </si>
  <si>
    <t>20.09.2023 09:56:47</t>
  </si>
  <si>
    <t>20.09.2023 09:56:49</t>
  </si>
  <si>
    <t>20.09.2023 09:56:50</t>
  </si>
  <si>
    <t>20.09.2023 09:56:52</t>
  </si>
  <si>
    <t>20.09.2023 09:56:53</t>
  </si>
  <si>
    <t>20.09.2023 09:56:55</t>
  </si>
  <si>
    <t>20.09.2023 09:56:56</t>
  </si>
  <si>
    <t>20.09.2023 09:56:58</t>
  </si>
  <si>
    <t>20.09.2023 09:57:10</t>
  </si>
  <si>
    <t>20.09.2023 09:57:11</t>
  </si>
  <si>
    <t>20.09.2023 09:57:13</t>
  </si>
  <si>
    <t>20.09.2023 09:57:16</t>
  </si>
  <si>
    <t>20.09.2023 09:57:17</t>
  </si>
  <si>
    <t>20.09.2023 09:57:25</t>
  </si>
  <si>
    <t>20.09.2023 09:57:26</t>
  </si>
  <si>
    <t>20.09.2023 09:57:28</t>
  </si>
  <si>
    <t>20.09.2023 09:57:29</t>
  </si>
  <si>
    <t>20.09.2023 09:57:31</t>
  </si>
  <si>
    <t>20.09.2023 09:57:32</t>
  </si>
  <si>
    <t>20.09.2023 09:57:34</t>
  </si>
  <si>
    <t>20.09.2023 09:57:35</t>
  </si>
  <si>
    <t>20.09.2023 09:57:37</t>
  </si>
  <si>
    <t>20.09.2023 09:57:38</t>
  </si>
  <si>
    <t>20.09.2023 09:58:40</t>
  </si>
  <si>
    <t>20.09.2023 09:58:41</t>
  </si>
  <si>
    <t>20.09.2023 09:58:43</t>
  </si>
  <si>
    <t>20.09.2023 09:58:44</t>
  </si>
  <si>
    <t>20.09.2023 09:58:46</t>
  </si>
  <si>
    <t>20.09.2023 09:58:47</t>
  </si>
  <si>
    <t>20.09.2023 09:58:49</t>
  </si>
  <si>
    <t>20.09.2023 09:58:50</t>
  </si>
  <si>
    <t>20.09.2023 09:58:52</t>
  </si>
  <si>
    <t>20.09.2023 09:58:53</t>
  </si>
  <si>
    <t>20.09.2023 09:58:55</t>
  </si>
  <si>
    <t>20.09.2023 09:59:56</t>
  </si>
  <si>
    <t>20.09.2023 09:59:58</t>
  </si>
  <si>
    <t>20.09.2023 09:59:59</t>
  </si>
  <si>
    <t>20.09.2023 10:00:00</t>
  </si>
  <si>
    <t>20.09.2023 10:00:02</t>
  </si>
  <si>
    <t>20.09.2023 10:00:03</t>
  </si>
  <si>
    <t>20.09.2023 10:00:04</t>
  </si>
  <si>
    <t>20.09.2023 10:00:06</t>
  </si>
  <si>
    <t>20.09.2023 10:00:07</t>
  </si>
  <si>
    <t>20.09.2023 10:00:08</t>
  </si>
  <si>
    <t>20.09.2023 10:00:09</t>
  </si>
  <si>
    <t>20.09.2023 10:00:11</t>
  </si>
  <si>
    <t>20.09.2023 10:00:12</t>
  </si>
  <si>
    <t>20.09.2023 10:00:13</t>
  </si>
  <si>
    <t>20.09.2023 10:00:14</t>
  </si>
  <si>
    <t>20.09.2023 10:00:34</t>
  </si>
  <si>
    <t>20.09.2023 10:00:35</t>
  </si>
  <si>
    <t>20.09.2023 10:00:36</t>
  </si>
  <si>
    <t>20.09.2023 10:00:38</t>
  </si>
  <si>
    <t>20.09.2023 10:00:42</t>
  </si>
  <si>
    <t>20.09.2023 10:00:43</t>
  </si>
  <si>
    <t>20.09.2023 10:00:45</t>
  </si>
  <si>
    <t>20.09.2023 10:00:48</t>
  </si>
  <si>
    <t>20.09.2023 10:00:49</t>
  </si>
  <si>
    <t>20.09.2023 10:00:51</t>
  </si>
  <si>
    <t>20.09.2023 10:00:52</t>
  </si>
  <si>
    <t>20.09.2023 10:00:53</t>
  </si>
  <si>
    <t>20.09.2023 10:00:55</t>
  </si>
  <si>
    <t>20.09.2023 10:00:57</t>
  </si>
  <si>
    <t>20.09.2023 10:00:59</t>
  </si>
  <si>
    <t>20.09.2023 10:01:00</t>
  </si>
  <si>
    <t>20.09.2023 10:01:01</t>
  </si>
  <si>
    <t>20.09.2023 10:01:03</t>
  </si>
  <si>
    <t>20.09.2023 10:01:04</t>
  </si>
  <si>
    <t>20.09.2023 10:01:05</t>
  </si>
  <si>
    <t>20.09.2023 10:01:06</t>
  </si>
  <si>
    <t>20.09.2023 10:01:20</t>
  </si>
  <si>
    <t>20.09.2023 10:01:21</t>
  </si>
  <si>
    <t>20.09.2023 10:01:23</t>
  </si>
  <si>
    <t>20.09.2023 10:01:24</t>
  </si>
  <si>
    <t>20.09.2023 10:01:26</t>
  </si>
  <si>
    <t>20.09.2023 10:01:27</t>
  </si>
  <si>
    <t>20.09.2023 10:01:29</t>
  </si>
  <si>
    <t>20.09.2023 10:01:30</t>
  </si>
  <si>
    <t>20.09.2023 10:01:35</t>
  </si>
  <si>
    <t>20.09.2023 10:01:36</t>
  </si>
  <si>
    <t>20.09.2023 10:01:39</t>
  </si>
  <si>
    <t>20.09.2023 10:02:42</t>
  </si>
  <si>
    <t>20.09.2023 10:02:44</t>
  </si>
  <si>
    <t>20.09.2023 10:02:45</t>
  </si>
  <si>
    <t>20.09.2023 10:02:47</t>
  </si>
  <si>
    <t>20.09.2023 10:02:48</t>
  </si>
  <si>
    <t>20.09.2023 10:02:50</t>
  </si>
  <si>
    <t>20.09.2023 10:02:51</t>
  </si>
  <si>
    <t>20.09.2023 10:02:53</t>
  </si>
  <si>
    <t>20.09.2023 10:02:54</t>
  </si>
  <si>
    <t>20.09.2023 10:03:59</t>
  </si>
  <si>
    <t>20.09.2023 10:04:00</t>
  </si>
  <si>
    <t>20.09.2023 10:04:02</t>
  </si>
  <si>
    <t>20.09.2023 10:04:03</t>
  </si>
  <si>
    <t>20.09.2023 10:04:08</t>
  </si>
  <si>
    <t>20.09.2023 10:04:09</t>
  </si>
  <si>
    <t>20.09.2023 10:04:11</t>
  </si>
  <si>
    <t>20.09.2023 10:04:12</t>
  </si>
  <si>
    <t>20.09.2023 10:04:14</t>
  </si>
  <si>
    <t>20.09.2023 10:04:24</t>
  </si>
  <si>
    <t>20.09.2023 10:04:26</t>
  </si>
  <si>
    <t>20.09.2023 10:04:27</t>
  </si>
  <si>
    <t>20.09.2023 10:04:29</t>
  </si>
  <si>
    <t>20.09.2023 10:04:30</t>
  </si>
  <si>
    <t>20.09.2023 10:04:32</t>
  </si>
  <si>
    <t>20.09.2023 10:04:33</t>
  </si>
  <si>
    <t>20.09.2023 10:04:38</t>
  </si>
  <si>
    <t>20.09.2023 10:04:39</t>
  </si>
  <si>
    <t>20.09.2023 10:04:41</t>
  </si>
  <si>
    <t>20.09.2023 10:04:42</t>
  </si>
  <si>
    <t>20.09.2023 10:04:44</t>
  </si>
  <si>
    <t>20.09.2023 10:04:45</t>
  </si>
  <si>
    <t>20.09.2023 10:04:47</t>
  </si>
  <si>
    <t>20.09.2023 10:05:00</t>
  </si>
  <si>
    <t>20.09.2023 10:05:02</t>
  </si>
  <si>
    <t>20.09.2023 10:05:03</t>
  </si>
  <si>
    <t>20.09.2023 10:05:04</t>
  </si>
  <si>
    <t>20.09.2023 10:05:05</t>
  </si>
  <si>
    <t>20.09.2023 10:05:07</t>
  </si>
  <si>
    <t>20.09.2023 10:05:08</t>
  </si>
  <si>
    <t>20.09.2023 10:05:09</t>
  </si>
  <si>
    <t>20.09.2023 10:05:39</t>
  </si>
  <si>
    <t>20.09.2023 10:05:40</t>
  </si>
  <si>
    <t>20.09.2023 10:05:42</t>
  </si>
  <si>
    <t>20.09.2023 10:05:43</t>
  </si>
  <si>
    <t>20.09.2023 10:05:45</t>
  </si>
  <si>
    <t>20.09.2023 10:05:46</t>
  </si>
  <si>
    <t>20.09.2023 10:05:48</t>
  </si>
  <si>
    <t>20.09.2023 10:05:49</t>
  </si>
  <si>
    <t>20.09.2023 10:06:31</t>
  </si>
  <si>
    <t>20.09.2023 10:06:33</t>
  </si>
  <si>
    <t>20.09.2023 10:06:34</t>
  </si>
  <si>
    <t>20.09.2023 10:06:36</t>
  </si>
  <si>
    <t>20.09.2023 10:06:37</t>
  </si>
  <si>
    <t>20.09.2023 10:06:39</t>
  </si>
  <si>
    <t>20.09.2023 10:06:40</t>
  </si>
  <si>
    <t>20.09.2023 10:06:42</t>
  </si>
  <si>
    <t>20.09.2023 10:06:58</t>
  </si>
  <si>
    <t>20.09.2023 10:07:00</t>
  </si>
  <si>
    <t>20.09.2023 10:07:01</t>
  </si>
  <si>
    <t>20.09.2023 10:07:03</t>
  </si>
  <si>
    <t>20.09.2023 10:07:31</t>
  </si>
  <si>
    <t>20.09.2023 10:07:33</t>
  </si>
  <si>
    <t>20.09.2023 10:07:34</t>
  </si>
  <si>
    <t>20.09.2023 10:07:36</t>
  </si>
  <si>
    <t>20.09.2023 10:07:37</t>
  </si>
  <si>
    <t>20.09.2023 10:08:27</t>
  </si>
  <si>
    <t>20.09.2023 10:08:28</t>
  </si>
  <si>
    <t>20.09.2023 10:08:30</t>
  </si>
  <si>
    <t>20.09.2023 10:08:31</t>
  </si>
  <si>
    <t>20.09.2023 10:08:33</t>
  </si>
  <si>
    <t>20.09.2023 10:08:34</t>
  </si>
  <si>
    <t>20.09.2023 10:08:36</t>
  </si>
  <si>
    <t>20.09.2023 10:08:37</t>
  </si>
  <si>
    <t>20.09.2023 10:09:04</t>
  </si>
  <si>
    <t>20.09.2023 10:09:06</t>
  </si>
  <si>
    <t>20.09.2023 10:09:07</t>
  </si>
  <si>
    <t>20.09.2023 10:09:08</t>
  </si>
  <si>
    <t>20.09.2023 10:09:10</t>
  </si>
  <si>
    <t>20.09.2023 10:09:11</t>
  </si>
  <si>
    <t>20.09.2023 10:09:12</t>
  </si>
  <si>
    <t>20.09.2023 10:09:48</t>
  </si>
  <si>
    <t>20.09.2023 10:09:49</t>
  </si>
  <si>
    <t>20.09.2023 10:09:51</t>
  </si>
  <si>
    <t>20.09.2023 10:09:52</t>
  </si>
  <si>
    <t>20.09.2023 10:09:54</t>
  </si>
  <si>
    <t>20.09.2023 10:09:55</t>
  </si>
  <si>
    <t>20.09.2023 10:09:57</t>
  </si>
  <si>
    <t>20.09.2023 10:10:03</t>
  </si>
  <si>
    <t>20.09.2023 10:10:04</t>
  </si>
  <si>
    <t>20.09.2023 10:10:06</t>
  </si>
  <si>
    <t>20.09.2023 10:10:07</t>
  </si>
  <si>
    <t>20.09.2023 10:10:08</t>
  </si>
  <si>
    <t>20.09.2023 10:10:10</t>
  </si>
  <si>
    <t>20.09.2023 10:10:11</t>
  </si>
  <si>
    <t>20.09.2023 10:10:14</t>
  </si>
  <si>
    <t>20.09.2023 10:10:16</t>
  </si>
  <si>
    <t>20.09.2023 10:10:17</t>
  </si>
  <si>
    <t>20.09.2023 10:10:19</t>
  </si>
  <si>
    <t>20.09.2023 10:10:20</t>
  </si>
  <si>
    <t>20.09.2023 10:10:22</t>
  </si>
  <si>
    <t>20.09.2023 10:10:23</t>
  </si>
  <si>
    <t>20.09.2023 10:10:25</t>
  </si>
  <si>
    <t>20.09.2023 10:11:14</t>
  </si>
  <si>
    <t>20.09.2023 10:11:15</t>
  </si>
  <si>
    <t>20.09.2023 10:11:16</t>
  </si>
  <si>
    <t>20.09.2023 10:11:18</t>
  </si>
  <si>
    <t>20.09.2023 10:11:19</t>
  </si>
  <si>
    <t>20.09.2023 10:11:20</t>
  </si>
  <si>
    <t>20.09.2023 10:11:26</t>
  </si>
  <si>
    <t>20.09.2023 10:11:38</t>
  </si>
  <si>
    <t>20.09.2023 10:11:40</t>
  </si>
  <si>
    <t>20.09.2023 10:11:41</t>
  </si>
  <si>
    <t>20.09.2023 10:11:43</t>
  </si>
  <si>
    <t>20.09.2023 10:11:44</t>
  </si>
  <si>
    <t>20.09.2023 10:11:46</t>
  </si>
  <si>
    <t>20.09.2023 10:11:47</t>
  </si>
  <si>
    <t>20.09.2023 10:11:49</t>
  </si>
  <si>
    <t>20.09.2023 10:11:55</t>
  </si>
  <si>
    <t>20.09.2023 10:11:56</t>
  </si>
  <si>
    <t>20.09.2023 10:11:57</t>
  </si>
  <si>
    <t>20.09.2023 10:11:59</t>
  </si>
  <si>
    <t>20.09.2023 10:12:00</t>
  </si>
  <si>
    <t>20.09.2023 10:12:01</t>
  </si>
  <si>
    <t>20.09.2023 10:12:02</t>
  </si>
  <si>
    <t>20.09.2023 10:12:44</t>
  </si>
  <si>
    <t>20.09.2023 10:12:46</t>
  </si>
  <si>
    <t>20.09.2023 10:12:47</t>
  </si>
  <si>
    <t>20.09.2023 10:12:49</t>
  </si>
  <si>
    <t>20.09.2023 10:12:50</t>
  </si>
  <si>
    <t>20.09.2023 10:13:10</t>
  </si>
  <si>
    <t>20.09.2023 10:13:11</t>
  </si>
  <si>
    <t>20.09.2023 10:13:13</t>
  </si>
  <si>
    <t>20.09.2023 10:13:14</t>
  </si>
  <si>
    <t>20.09.2023 10:13:16</t>
  </si>
  <si>
    <t>20.09.2023 10:13:17</t>
  </si>
  <si>
    <t>20.09.2023 10:13:19</t>
  </si>
  <si>
    <t>20.09.2023 10:13:35</t>
  </si>
  <si>
    <t>20.09.2023 10:13:37</t>
  </si>
  <si>
    <t>20.09.2023 10:13:38</t>
  </si>
  <si>
    <t>20.09.2023 10:13:39</t>
  </si>
  <si>
    <t>20.09.2023 10:13:40</t>
  </si>
  <si>
    <t>20.09.2023 10:13:42</t>
  </si>
  <si>
    <t>20.09.2023 10:14:04</t>
  </si>
  <si>
    <t>20.09.2023 10:14:05</t>
  </si>
  <si>
    <t>20.09.2023 10:14:07</t>
  </si>
  <si>
    <t>20.09.2023 10:14:08</t>
  </si>
  <si>
    <t>20.09.2023 10:14:09</t>
  </si>
  <si>
    <t>20.09.2023 10:14:10</t>
  </si>
  <si>
    <t>20.09.2023 10:14:12</t>
  </si>
  <si>
    <t>20.09.2023 10:14:13</t>
  </si>
  <si>
    <t>20.09.2023 10:15:08</t>
  </si>
  <si>
    <t>20.09.2023 10:15:19</t>
  </si>
  <si>
    <t>20.09.2023 10:15:20</t>
  </si>
  <si>
    <t>20.09.2023 10:15:22</t>
  </si>
  <si>
    <t>20.09.2023 10:15:23</t>
  </si>
  <si>
    <t>20.09.2023 10:15:25</t>
  </si>
  <si>
    <t>20.09.2023 10:15:26</t>
  </si>
  <si>
    <t>20.09.2023 10:15:28</t>
  </si>
  <si>
    <t>20.09.2023 10:15:35</t>
  </si>
  <si>
    <t>20.09.2023 10:15:37</t>
  </si>
  <si>
    <t>20.09.2023 10:15:38</t>
  </si>
  <si>
    <t>20.09.2023 10:15:40</t>
  </si>
  <si>
    <t>20.09.2023 10:15:41</t>
  </si>
  <si>
    <t>20.09.2023 10:16:07</t>
  </si>
  <si>
    <t>20.09.2023 10:16:08</t>
  </si>
  <si>
    <t>20.09.2023 10:16:10</t>
  </si>
  <si>
    <t>20.09.2023 10:16:11</t>
  </si>
  <si>
    <t>20.09.2023 10:16:13</t>
  </si>
  <si>
    <t>20.09.2023 10:16:14</t>
  </si>
  <si>
    <t>20.09.2023 10:16:41</t>
  </si>
  <si>
    <t>20.09.2023 10:16:44</t>
  </si>
  <si>
    <t>20.09.2023 10:16:46</t>
  </si>
  <si>
    <t>20.09.2023 10:16:47</t>
  </si>
  <si>
    <t>20.09.2023 10:16:48</t>
  </si>
  <si>
    <t>20.09.2023 10:16:50</t>
  </si>
  <si>
    <t>20.09.2023 10:16:51</t>
  </si>
  <si>
    <t>20.09.2023 10:16:52</t>
  </si>
  <si>
    <t>20.09.2023 10:16:53</t>
  </si>
  <si>
    <t>20.09.2023 10:16:55</t>
  </si>
  <si>
    <t>20.09.2023 10:16:56</t>
  </si>
  <si>
    <t>20.09.2023 10:16:57</t>
  </si>
  <si>
    <t>20.09.2023 10:16:58</t>
  </si>
  <si>
    <t>20.09.2023 10:17:01</t>
  </si>
  <si>
    <t>20.09.2023 10:17:04</t>
  </si>
  <si>
    <t>20.09.2023 10:17:06</t>
  </si>
  <si>
    <t>20.09.2023 10:17:07</t>
  </si>
  <si>
    <t>20.09.2023 10:17:25</t>
  </si>
  <si>
    <t>20.09.2023 10:17:27</t>
  </si>
  <si>
    <t>20.09.2023 10:17:28</t>
  </si>
  <si>
    <t>20.09.2023 10:17:29</t>
  </si>
  <si>
    <t>20.09.2023 10:17:30</t>
  </si>
  <si>
    <t>20.09.2023 10:17:32</t>
  </si>
  <si>
    <t>20.09.2023 10:17:36</t>
  </si>
  <si>
    <t>20.09.2023 10:19:43</t>
  </si>
  <si>
    <t>20.09.2023 10:19:45</t>
  </si>
  <si>
    <t>20.09.2023 10:19:46</t>
  </si>
  <si>
    <t>20.09.2023 10:19:47</t>
  </si>
  <si>
    <t>20.09.2023 10:19:49</t>
  </si>
  <si>
    <t>20.09.2023 10:19:50</t>
  </si>
  <si>
    <t>20.09.2023 10:20:00</t>
  </si>
  <si>
    <t>20.09.2023 10:20:02</t>
  </si>
  <si>
    <t>20.09.2023 10:20:03</t>
  </si>
  <si>
    <t>20.09.2023 10:20:05</t>
  </si>
  <si>
    <t>20.09.2023 10:20:06</t>
  </si>
  <si>
    <t>20.09.2023 10:20:08</t>
  </si>
  <si>
    <t>20.09.2023 10:20:09</t>
  </si>
  <si>
    <t>20.09.2023 10:20:11</t>
  </si>
  <si>
    <t>20.09.2023 10:20:12</t>
  </si>
  <si>
    <t>20.09.2023 10:20:42</t>
  </si>
  <si>
    <t>20.09.2023 10:20:44</t>
  </si>
  <si>
    <t>20.09.2023 10:20:48</t>
  </si>
  <si>
    <t>20.09.2023 10:20:51</t>
  </si>
  <si>
    <t>20.09.2023 10:20:53</t>
  </si>
  <si>
    <t>20.09.2023 10:20:54</t>
  </si>
  <si>
    <t>20.09.2023 10:20:56</t>
  </si>
  <si>
    <t>20.09.2023 10:22:11</t>
  </si>
  <si>
    <t>20.09.2023 10:22:14</t>
  </si>
  <si>
    <t>20.09.2023 10:22:15</t>
  </si>
  <si>
    <t>20.09.2023 10:22:17</t>
  </si>
  <si>
    <t>20.09.2023 10:22:18</t>
  </si>
  <si>
    <t>20.09.2023 10:22:20</t>
  </si>
  <si>
    <t>20.09.2023 10:22:21</t>
  </si>
  <si>
    <t>20.09.2023 10:22:42</t>
  </si>
  <si>
    <t>20.09.2023 10:22:43</t>
  </si>
  <si>
    <t>20.09.2023 10:22:45</t>
  </si>
  <si>
    <t>20.09.2023 10:22:48</t>
  </si>
  <si>
    <t>20.09.2023 10:22:49</t>
  </si>
  <si>
    <t>20.09.2023 10:22:51</t>
  </si>
  <si>
    <t>20.09.2023 10:25:30</t>
  </si>
  <si>
    <t>20.09.2023 10:25:40</t>
  </si>
  <si>
    <t>20.09.2023 10:25:42</t>
  </si>
  <si>
    <t>20.09.2023 10:25:43</t>
  </si>
  <si>
    <t>20.09.2023 10:25:45</t>
  </si>
  <si>
    <t>20.09.2023 10:25:58</t>
  </si>
  <si>
    <t>20.09.2023 10:26:00</t>
  </si>
  <si>
    <t>20.09.2023 10:26:01</t>
  </si>
  <si>
    <t>20.09.2023 10:26:03</t>
  </si>
  <si>
    <t>20.09.2023 10:26:04</t>
  </si>
  <si>
    <t>20.09.2023 10:26:06</t>
  </si>
  <si>
    <t>20.09.2023 10:26:07</t>
  </si>
  <si>
    <t>20.09.2023 10:27:00</t>
  </si>
  <si>
    <t>20.09.2023 10:27:01</t>
  </si>
  <si>
    <t>20.09.2023 10:27:03</t>
  </si>
  <si>
    <t>20.09.2023 10:27:04</t>
  </si>
  <si>
    <t>20.09.2023 10:27:06</t>
  </si>
  <si>
    <t>20.09.2023 10:27:07</t>
  </si>
  <si>
    <t>20.09.2023 10:27:09</t>
  </si>
  <si>
    <t>20.09.2023 10:28:01</t>
  </si>
  <si>
    <t>20.09.2023 10:28:03</t>
  </si>
  <si>
    <t>20.09.2023 10:28:04</t>
  </si>
  <si>
    <t>20.09.2023 10:28:05</t>
  </si>
  <si>
    <t>20.09.2023 10:28:06</t>
  </si>
  <si>
    <t>20.09.2023 10:28:08</t>
  </si>
  <si>
    <t>20.09.2023 10:28:09</t>
  </si>
  <si>
    <t>20.09.2023 10:28:12</t>
  </si>
  <si>
    <t>20.09.2023 10:28:13</t>
  </si>
  <si>
    <t>20.09.2023 10:28:15</t>
  </si>
  <si>
    <t>20.09.2023 10:28:16</t>
  </si>
  <si>
    <t>20.09.2023 10:28:18</t>
  </si>
  <si>
    <t>20.09.2023 10:28:19</t>
  </si>
  <si>
    <t>20.09.2023 10:28:21</t>
  </si>
  <si>
    <t>20.09.2023 10:28:22</t>
  </si>
  <si>
    <t>20.09.2023 10:29:24</t>
  </si>
  <si>
    <t>20.09.2023 10:29:25</t>
  </si>
  <si>
    <t>20.09.2023 10:29:27</t>
  </si>
  <si>
    <t>20.09.2023 10:29:28</t>
  </si>
  <si>
    <t>20.09.2023 10:29:30</t>
  </si>
  <si>
    <t>20.09.2023 10:29:31</t>
  </si>
  <si>
    <t>20.09.2023 10:29:33</t>
  </si>
  <si>
    <t>20.09.2023 10:29:40</t>
  </si>
  <si>
    <t>20.09.2023 10:29:41</t>
  </si>
  <si>
    <t>20.09.2023 10:29:43</t>
  </si>
  <si>
    <t>20.09.2023 10:29:44</t>
  </si>
  <si>
    <t>20.09.2023 10:29:47</t>
  </si>
  <si>
    <t>20.09.2023 10:29:48</t>
  </si>
  <si>
    <t>20.09.2023 10:29:49</t>
  </si>
  <si>
    <t>20.09.2023 10:29:55</t>
  </si>
  <si>
    <t>20.09.2023 10:29:57</t>
  </si>
  <si>
    <t>20.09.2023 10:29:58</t>
  </si>
  <si>
    <t>20.09.2023 10:30:00</t>
  </si>
  <si>
    <t>20.09.2023 10:30:12</t>
  </si>
  <si>
    <t>20.09.2023 10:30:13</t>
  </si>
  <si>
    <t>20.09.2023 10:30:15</t>
  </si>
  <si>
    <t>20.09.2023 10:30:16</t>
  </si>
  <si>
    <t>20.09.2023 10:30:18</t>
  </si>
  <si>
    <t>20.09.2023 10:30:19</t>
  </si>
  <si>
    <t>20.09.2023 10:30:21</t>
  </si>
  <si>
    <t>20.09.2023 10:30:27</t>
  </si>
  <si>
    <t>20.09.2023 10:30:28</t>
  </si>
  <si>
    <t>20.09.2023 10:30:29</t>
  </si>
  <si>
    <t>20.09.2023 10:30:31</t>
  </si>
  <si>
    <t>20.09.2023 10:30:32</t>
  </si>
  <si>
    <t>20.09.2023 10:30:33</t>
  </si>
  <si>
    <t>20.09.2023 10:30:34</t>
  </si>
  <si>
    <t>20.09.2023 10:30:36</t>
  </si>
  <si>
    <t>20.09.2023 10:30:47</t>
  </si>
  <si>
    <t>20.09.2023 10:30:50</t>
  </si>
  <si>
    <t>20.09.2023 10:30:52</t>
  </si>
  <si>
    <t>20.09.2023 10:30:53</t>
  </si>
  <si>
    <t>20.09.2023 10:31:34</t>
  </si>
  <si>
    <t>20.09.2023 10:31:35</t>
  </si>
  <si>
    <t>20.09.2023 10:31:37</t>
  </si>
  <si>
    <t>20.09.2023 10:31:38</t>
  </si>
  <si>
    <t>20.09.2023 10:31:40</t>
  </si>
  <si>
    <t>20.09.2023 10:31:41</t>
  </si>
  <si>
    <t>20.09.2023 10:31:43</t>
  </si>
  <si>
    <t>20.09.2023 10:31:44</t>
  </si>
  <si>
    <t>20.09.2023 10:32:46</t>
  </si>
  <si>
    <t>20.09.2023 10:32:47</t>
  </si>
  <si>
    <t>20.09.2023 10:32:49</t>
  </si>
  <si>
    <t>20.09.2023 10:32:50</t>
  </si>
  <si>
    <t>20.09.2023 10:32:51</t>
  </si>
  <si>
    <t>20.09.2023 10:32:52</t>
  </si>
  <si>
    <t>20.09.2023 10:32:54</t>
  </si>
  <si>
    <t>20.09.2023 10:32:56</t>
  </si>
  <si>
    <t>20.09.2023 10:32:58</t>
  </si>
  <si>
    <t>20.09.2023 10:32:59</t>
  </si>
  <si>
    <t>20.09.2023 10:33:00</t>
  </si>
  <si>
    <t>20.09.2023 10:33:01</t>
  </si>
  <si>
    <t>20.09.2023 10:33:03</t>
  </si>
  <si>
    <t>20.09.2023 10:33:08</t>
  </si>
  <si>
    <t>20.09.2023 10:33:13</t>
  </si>
  <si>
    <t>20.09.2023 10:33:14</t>
  </si>
  <si>
    <t>20.09.2023 10:33:16</t>
  </si>
  <si>
    <t>20.09.2023 10:33:17</t>
  </si>
  <si>
    <t>20.09.2023 10:33:19</t>
  </si>
  <si>
    <t>20.09.2023 10:33:20</t>
  </si>
  <si>
    <t>20.09.2023 10:34:16</t>
  </si>
  <si>
    <t>20.09.2023 10:34:17</t>
  </si>
  <si>
    <t>20.09.2023 10:34:19</t>
  </si>
  <si>
    <t>20.09.2023 10:34:20</t>
  </si>
  <si>
    <t>20.09.2023 10:34:22</t>
  </si>
  <si>
    <t>20.09.2023 10:34:23</t>
  </si>
  <si>
    <t>20.09.2023 10:34:25</t>
  </si>
  <si>
    <t>20.09.2023 10:34:26</t>
  </si>
  <si>
    <t>20.09.2023 10:34:28</t>
  </si>
  <si>
    <t>20.09.2023 10:34:35</t>
  </si>
  <si>
    <t>20.09.2023 10:34:36</t>
  </si>
  <si>
    <t>20.09.2023 10:34:38</t>
  </si>
  <si>
    <t>20.09.2023 10:34:39</t>
  </si>
  <si>
    <t>20.09.2023 10:34:40</t>
  </si>
  <si>
    <t>20.09.2023 10:34:41</t>
  </si>
  <si>
    <t>20.09.2023 10:34:55</t>
  </si>
  <si>
    <t>20.09.2023 10:35:28</t>
  </si>
  <si>
    <t>20.09.2023 10:35:29</t>
  </si>
  <si>
    <t>20.09.2023 10:35:30</t>
  </si>
  <si>
    <t>20.09.2023 10:35:32</t>
  </si>
  <si>
    <t>20.09.2023 10:35:33</t>
  </si>
  <si>
    <t>20.09.2023 10:35:34</t>
  </si>
  <si>
    <t>20.09.2023 10:35:37</t>
  </si>
  <si>
    <t>20.09.2023 10:35:39</t>
  </si>
  <si>
    <t>20.09.2023 10:35:40</t>
  </si>
  <si>
    <t>20.09.2023 10:35:42</t>
  </si>
  <si>
    <t>20.09.2023 10:35:43</t>
  </si>
  <si>
    <t>20.09.2023 10:35:46</t>
  </si>
  <si>
    <t>20.09.2023 10:35:49</t>
  </si>
  <si>
    <t>20.09.2023 10:35:53</t>
  </si>
  <si>
    <t>20.09.2023 10:35:55</t>
  </si>
  <si>
    <t>20.09.2023 10:35:56</t>
  </si>
  <si>
    <t>20.09.2023 10:35:58</t>
  </si>
  <si>
    <t>20.09.2023 10:35:59</t>
  </si>
  <si>
    <t>20.09.2023 10:36:01</t>
  </si>
  <si>
    <t>20.09.2023 10:36:02</t>
  </si>
  <si>
    <t>20.09.2023 10:36:03</t>
  </si>
  <si>
    <t>20.09.2023 10:36:05</t>
  </si>
  <si>
    <t>20.09.2023 10:36:06</t>
  </si>
  <si>
    <t>20.09.2023 10:36:07</t>
  </si>
  <si>
    <t>20.09.2023 10:36:08</t>
  </si>
  <si>
    <t>20.09.2023 10:36:10</t>
  </si>
  <si>
    <t>20.09.2023 10:36:15</t>
  </si>
  <si>
    <t>20.09.2023 10:37:02</t>
  </si>
  <si>
    <t>20.09.2023 10:37:03</t>
  </si>
  <si>
    <t>20.09.2023 10:37:05</t>
  </si>
  <si>
    <t>20.09.2023 10:37:06</t>
  </si>
  <si>
    <t>20.09.2023 10:37:08</t>
  </si>
  <si>
    <t>20.09.2023 10:37:09</t>
  </si>
  <si>
    <t>20.09.2023 10:37:11</t>
  </si>
  <si>
    <t>20.09.2023 10:37:57</t>
  </si>
  <si>
    <t>20.09.2023 10:37:59</t>
  </si>
  <si>
    <t>20.09.2023 10:38:00</t>
  </si>
  <si>
    <t>20.09.2023 10:38:01</t>
  </si>
  <si>
    <t>20.09.2023 10:38:03</t>
  </si>
  <si>
    <t>20.09.2023 10:38:04</t>
  </si>
  <si>
    <t>20.09.2023 10:38:05</t>
  </si>
  <si>
    <t>20.09.2023 10:38:06</t>
  </si>
  <si>
    <t>20.09.2023 10:38:08</t>
  </si>
  <si>
    <t>20.09.2023 10:38:42</t>
  </si>
  <si>
    <t>20.09.2023 10:38:43</t>
  </si>
  <si>
    <t>20.09.2023 10:38:45</t>
  </si>
  <si>
    <t>20.09.2023 10:38:46</t>
  </si>
  <si>
    <t>20.09.2023 10:38:47</t>
  </si>
  <si>
    <t>20.09.2023 10:38:48</t>
  </si>
  <si>
    <t>20.09.2023 10:38:50</t>
  </si>
  <si>
    <t>20.09.2023 10:38:51</t>
  </si>
  <si>
    <t>20.09.2023 10:38:52</t>
  </si>
  <si>
    <t>20.09.2023 10:38:53</t>
  </si>
  <si>
    <t>20.09.2023 10:38:55</t>
  </si>
  <si>
    <t>20.09.2023 10:38:56</t>
  </si>
  <si>
    <t>20.09.2023 10:38:59</t>
  </si>
  <si>
    <t>20.09.2023 10:39:11</t>
  </si>
  <si>
    <t>20.09.2023 10:39:12</t>
  </si>
  <si>
    <t>20.09.2023 10:39:13</t>
  </si>
  <si>
    <t>20.09.2023 10:39:15</t>
  </si>
  <si>
    <t>20.09.2023 10:39:16</t>
  </si>
  <si>
    <t>20.09.2023 10:39:17</t>
  </si>
  <si>
    <t>20.09.2023 10:39:18</t>
  </si>
  <si>
    <t>20.09.2023 10:39:20</t>
  </si>
  <si>
    <t>20.09.2023 10:39:21</t>
  </si>
  <si>
    <t>20.09.2023 10:39:54</t>
  </si>
  <si>
    <t>20.09.2023 10:39:55</t>
  </si>
  <si>
    <t>20.09.2023 10:39:57</t>
  </si>
  <si>
    <t>20.09.2023 10:39:58</t>
  </si>
  <si>
    <t>20.09.2023 10:39:59</t>
  </si>
  <si>
    <t>20.09.2023 10:40:14</t>
  </si>
  <si>
    <t>20.09.2023 10:40:15</t>
  </si>
  <si>
    <t>20.09.2023 10:40:17</t>
  </si>
  <si>
    <t>20.09.2023 10:40:18</t>
  </si>
  <si>
    <t>20.09.2023 10:40:19</t>
  </si>
  <si>
    <t>20.09.2023 10:40:21</t>
  </si>
  <si>
    <t>20.09.2023 10:40:22</t>
  </si>
  <si>
    <t>20.09.2023 10:40:24</t>
  </si>
  <si>
    <t>20.09.2023 10:40:25</t>
  </si>
  <si>
    <t>20.09.2023 10:40:28</t>
  </si>
  <si>
    <t>20.09.2023 10:41:09</t>
  </si>
  <si>
    <t>20.09.2023 10:42:27</t>
  </si>
  <si>
    <t>20.09.2023 10:42:28</t>
  </si>
  <si>
    <t>20.09.2023 10:42:29</t>
  </si>
  <si>
    <t>20.09.2023 10:42:31</t>
  </si>
  <si>
    <t>20.09.2023 10:42:32</t>
  </si>
  <si>
    <t>20.09.2023 10:42:33</t>
  </si>
  <si>
    <t>20.09.2023 10:42:36</t>
  </si>
  <si>
    <t>20.09.2023 10:43:21</t>
  </si>
  <si>
    <t>20.09.2023 10:43:22</t>
  </si>
  <si>
    <t>20.09.2023 10:43:24</t>
  </si>
  <si>
    <t>20.09.2023 10:43:25</t>
  </si>
  <si>
    <t>20.09.2023 10:43:27</t>
  </si>
  <si>
    <t>20.09.2023 10:43:28</t>
  </si>
  <si>
    <t>20.09.2023 10:43:31</t>
  </si>
  <si>
    <t>20.09.2023 10:43:33</t>
  </si>
  <si>
    <t>20.09.2023 10:43:34</t>
  </si>
  <si>
    <t>20.09.2023 10:43:36</t>
  </si>
  <si>
    <t>20.09.2023 10:43:37</t>
  </si>
  <si>
    <t>20.09.2023 10:43:39</t>
  </si>
  <si>
    <t>20.09.2023 10:43:40</t>
  </si>
  <si>
    <t>20.09.2023 10:44:25</t>
  </si>
  <si>
    <t>20.09.2023 10:44:27</t>
  </si>
  <si>
    <t>20.09.2023 10:44:30</t>
  </si>
  <si>
    <t>20.09.2023 10:44:31</t>
  </si>
  <si>
    <t>20.09.2023 10:44:33</t>
  </si>
  <si>
    <t>20.09.2023 10:44:34</t>
  </si>
  <si>
    <t>20.09.2023 10:44:36</t>
  </si>
  <si>
    <t>20.09.2023 10:44:45</t>
  </si>
  <si>
    <t>20.09.2023 10:44:46</t>
  </si>
  <si>
    <t>20.09.2023 10:44:48</t>
  </si>
  <si>
    <t>20.09.2023 10:44:49</t>
  </si>
  <si>
    <t>20.09.2023 10:44:50</t>
  </si>
  <si>
    <t>20.09.2023 10:44:51</t>
  </si>
  <si>
    <t>20.09.2023 10:44:53</t>
  </si>
  <si>
    <t>20.09.2023 10:44:54</t>
  </si>
  <si>
    <t>20.09.2023 10:44:55</t>
  </si>
  <si>
    <t>20.09.2023 10:44:56</t>
  </si>
  <si>
    <t>20.09.2023 10:44:58</t>
  </si>
  <si>
    <t>20.09.2023 10:44:59</t>
  </si>
  <si>
    <t>20.09.2023 10:46:09</t>
  </si>
  <si>
    <t>20.09.2023 10:46:11</t>
  </si>
  <si>
    <t>20.09.2023 10:46:12</t>
  </si>
  <si>
    <t>20.09.2023 10:46:13</t>
  </si>
  <si>
    <t>20.09.2023 10:46:14</t>
  </si>
  <si>
    <t>20.09.2023 10:46:16</t>
  </si>
  <si>
    <t>20.09.2023 10:46:17</t>
  </si>
  <si>
    <t>20.09.2023 10:47:02</t>
  </si>
  <si>
    <t>20.09.2023 10:47:03</t>
  </si>
  <si>
    <t>20.09.2023 10:47:04</t>
  </si>
  <si>
    <t>20.09.2023 10:47:06</t>
  </si>
  <si>
    <t>20.09.2023 10:47:07</t>
  </si>
  <si>
    <t>20.09.2023 10:47:08</t>
  </si>
  <si>
    <t>20.09.2023 10:47:09</t>
  </si>
  <si>
    <t>20.09.2023 10:47:11</t>
  </si>
  <si>
    <t>20.09.2023 10:47:12</t>
  </si>
  <si>
    <t>20.09.2023 10:47:13</t>
  </si>
  <si>
    <t>20.09.2023 10:47:14</t>
  </si>
  <si>
    <t>20.09.2023 10:47:16</t>
  </si>
  <si>
    <t>20.09.2023 10:47:17</t>
  </si>
  <si>
    <t>20.09.2023 10:47:18</t>
  </si>
  <si>
    <t>20.09.2023 10:47:20</t>
  </si>
  <si>
    <t>20.09.2023 10:47:24</t>
  </si>
  <si>
    <t>20.09.2023 10:47:30</t>
  </si>
  <si>
    <t>20.09.2023 10:47:31</t>
  </si>
  <si>
    <t>20.09.2023 10:47:33</t>
  </si>
  <si>
    <t>20.09.2023 10:47:34</t>
  </si>
  <si>
    <t>20.09.2023 10:47:35</t>
  </si>
  <si>
    <t>20.09.2023 10:47:36</t>
  </si>
  <si>
    <t>20.09.2023 10:47:38</t>
  </si>
  <si>
    <t>20.09.2023 10:47:39</t>
  </si>
  <si>
    <t>20.09.2023 10:47:40</t>
  </si>
  <si>
    <t>20.09.2023 10:48:13</t>
  </si>
  <si>
    <t>20.09.2023 10:48:14</t>
  </si>
  <si>
    <t>20.09.2023 10:48:16</t>
  </si>
  <si>
    <t>20.09.2023 10:48:17</t>
  </si>
  <si>
    <t>20.09.2023 10:48:19</t>
  </si>
  <si>
    <t>20.09.2023 10:48:20</t>
  </si>
  <si>
    <t>20.09.2023 10:48:22</t>
  </si>
  <si>
    <t>20.09.2023 10:48:40</t>
  </si>
  <si>
    <t>20.09.2023 10:48:41</t>
  </si>
  <si>
    <t>20.09.2023 10:48:43</t>
  </si>
  <si>
    <t>20.09.2023 10:48:44</t>
  </si>
  <si>
    <t>20.09.2023 10:48:45</t>
  </si>
  <si>
    <t>20.09.2023 10:48:46</t>
  </si>
  <si>
    <t>20.09.2023 10:48:48</t>
  </si>
  <si>
    <t>20.09.2023 10:48:50</t>
  </si>
  <si>
    <t>20.09.2023 10:49:31</t>
  </si>
  <si>
    <t>20.09.2023 10:49:32</t>
  </si>
  <si>
    <t>20.09.2023 10:49:34</t>
  </si>
  <si>
    <t>20.09.2023 10:49:35</t>
  </si>
  <si>
    <t>20.09.2023 10:49:36</t>
  </si>
  <si>
    <t>20.09.2023 10:49:48</t>
  </si>
  <si>
    <t>20.09.2023 10:49:54</t>
  </si>
  <si>
    <t>20.09.2023 10:49:55</t>
  </si>
  <si>
    <t>20.09.2023 10:49:58</t>
  </si>
  <si>
    <t>20.09.2023 10:50:37</t>
  </si>
  <si>
    <t>20.09.2023 10:50:39</t>
  </si>
  <si>
    <t>20.09.2023 10:50:40</t>
  </si>
  <si>
    <t>20.09.2023 10:50:41</t>
  </si>
  <si>
    <t>20.09.2023 10:50:43</t>
  </si>
  <si>
    <t>20.09.2023 10:50:44</t>
  </si>
  <si>
    <t>20.09.2023 10:50:45</t>
  </si>
  <si>
    <t>20.09.2023 10:50:46</t>
  </si>
  <si>
    <t>20.09.2023 10:50:48</t>
  </si>
  <si>
    <t>20.09.2023 10:50:49</t>
  </si>
  <si>
    <t>20.09.2023 10:50:50</t>
  </si>
  <si>
    <t>20.09.2023 10:51:05</t>
  </si>
  <si>
    <t>20.09.2023 10:51:06</t>
  </si>
  <si>
    <t>20.09.2023 10:51:07</t>
  </si>
  <si>
    <t>20.09.2023 10:51:09</t>
  </si>
  <si>
    <t>20.09.2023 10:51:10</t>
  </si>
  <si>
    <t>20.09.2023 10:51:11</t>
  </si>
  <si>
    <t>20.09.2023 10:51:35</t>
  </si>
  <si>
    <t>20.09.2023 10:51:36</t>
  </si>
  <si>
    <t>20.09.2023 10:51:37</t>
  </si>
  <si>
    <t>20.09.2023 10:51:39</t>
  </si>
  <si>
    <t>20.09.2023 10:51:40</t>
  </si>
  <si>
    <t>20.09.2023 10:51:41</t>
  </si>
  <si>
    <t>20.09.2023 10:51:42</t>
  </si>
  <si>
    <t>20.09.2023 10:51:44</t>
  </si>
  <si>
    <t>20.09.2023 10:51:45</t>
  </si>
  <si>
    <t>20.09.2023 10:51:46</t>
  </si>
  <si>
    <t>20.09.2023 10:51:47</t>
  </si>
  <si>
    <t>20.09.2023 10:51:53</t>
  </si>
  <si>
    <t>20.09.2023 10:51:55</t>
  </si>
  <si>
    <t>20.09.2023 10:51:56</t>
  </si>
  <si>
    <t>20.09.2023 10:51:58</t>
  </si>
  <si>
    <t>20.09.2023 10:52:02</t>
  </si>
  <si>
    <t>20.09.2023 10:52:05</t>
  </si>
  <si>
    <t>20.09.2023 10:52:08</t>
  </si>
  <si>
    <t>20.09.2023 10:52:11</t>
  </si>
  <si>
    <t>20.09.2023 10:52:22</t>
  </si>
  <si>
    <t>20.09.2023 10:52:23</t>
  </si>
  <si>
    <t>20.09.2023 10:52:25</t>
  </si>
  <si>
    <t>20.09.2023 10:52:26</t>
  </si>
  <si>
    <t>20.09.2023 10:52:28</t>
  </si>
  <si>
    <t>20.09.2023 10:52:29</t>
  </si>
  <si>
    <t>20.09.2023 10:52:31</t>
  </si>
  <si>
    <t>20.09.2023 10:52:59</t>
  </si>
  <si>
    <t>20.09.2023 10:53:01</t>
  </si>
  <si>
    <t>20.09.2023 10:53:02</t>
  </si>
  <si>
    <t>20.09.2023 10:53:03</t>
  </si>
  <si>
    <t>20.09.2023 10:53:04</t>
  </si>
  <si>
    <t>20.09.2023 10:53:06</t>
  </si>
  <si>
    <t>20.09.2023 10:53:07</t>
  </si>
  <si>
    <t>20.09.2023 10:53:08</t>
  </si>
  <si>
    <t>20.09.2023 10:54:14</t>
  </si>
  <si>
    <t>20.09.2023 10:54:15</t>
  </si>
  <si>
    <t>20.09.2023 10:54:16</t>
  </si>
  <si>
    <t>20.09.2023 10:54:19</t>
  </si>
  <si>
    <t>20.09.2023 10:54:20</t>
  </si>
  <si>
    <t>20.09.2023 10:54:22</t>
  </si>
  <si>
    <t>20.09.2023 10:54:24</t>
  </si>
  <si>
    <t>20.09.2023 10:54:26</t>
  </si>
  <si>
    <t>20.09.2023 10:54:27</t>
  </si>
  <si>
    <t>20.09.2023 10:54:29</t>
  </si>
  <si>
    <t>20.09.2023 10:55:38</t>
  </si>
  <si>
    <t>20.09.2023 10:55:39</t>
  </si>
  <si>
    <t>20.09.2023 10:55:41</t>
  </si>
  <si>
    <t>20.09.2023 10:55:42</t>
  </si>
  <si>
    <t>20.09.2023 10:55:44</t>
  </si>
  <si>
    <t>20.09.2023 10:55:45</t>
  </si>
  <si>
    <t>20.09.2023 10:55:47</t>
  </si>
  <si>
    <t>20.09.2023 10:55:48</t>
  </si>
  <si>
    <t>20.09.2023 10:55:50</t>
  </si>
  <si>
    <t>20.09.2023 10:56:06</t>
  </si>
  <si>
    <t>20.09.2023 10:56:08</t>
  </si>
  <si>
    <t>20.09.2023 10:56:09</t>
  </si>
  <si>
    <t>20.09.2023 10:56:10</t>
  </si>
  <si>
    <t>20.09.2023 10:56:12</t>
  </si>
  <si>
    <t>20.09.2023 10:56:13</t>
  </si>
  <si>
    <t>20.09.2023 10:56:14</t>
  </si>
  <si>
    <t>20.09.2023 10:56:15</t>
  </si>
  <si>
    <t>20.09.2023 10:56:17</t>
  </si>
  <si>
    <t>20.09.2023 10:56:18</t>
  </si>
  <si>
    <t>20.09.2023 10:56:21</t>
  </si>
  <si>
    <t>20.09.2023 10:56:24</t>
  </si>
  <si>
    <t>20.09.2023 10:56:42</t>
  </si>
  <si>
    <t>20.09.2023 10:56:43</t>
  </si>
  <si>
    <t>20.09.2023 10:56:44</t>
  </si>
  <si>
    <t>20.09.2023 10:56:46</t>
  </si>
  <si>
    <t>20.09.2023 10:56:47</t>
  </si>
  <si>
    <t>20.09.2023 10:56:53</t>
  </si>
  <si>
    <t>20.09.2023 10:56:54</t>
  </si>
  <si>
    <t>20.09.2023 10:56:58</t>
  </si>
  <si>
    <t>20.09.2023 10:57:01</t>
  </si>
  <si>
    <t>20.09.2023 10:57:10</t>
  </si>
  <si>
    <t>20.09.2023 10:57:12</t>
  </si>
  <si>
    <t>20.09.2023 10:57:13</t>
  </si>
  <si>
    <t>20.09.2023 10:57:15</t>
  </si>
  <si>
    <t>20.09.2023 10:57:16</t>
  </si>
  <si>
    <t>20.09.2023 10:57:18</t>
  </si>
  <si>
    <t>20.09.2023 10:57:19</t>
  </si>
  <si>
    <t>20.09.2023 10:57:21</t>
  </si>
  <si>
    <t>20.09.2023 10:57:22</t>
  </si>
  <si>
    <t>20.09.2023 10:59:22</t>
  </si>
  <si>
    <t>20.09.2023 10:59:24</t>
  </si>
  <si>
    <t>20.09.2023 10:59:25</t>
  </si>
  <si>
    <t>20.09.2023 10:59:27</t>
  </si>
  <si>
    <t>20.09.2023 10:59:28</t>
  </si>
  <si>
    <t>20.09.2023 10:59:30</t>
  </si>
  <si>
    <t>20.09.2023 10:59:31</t>
  </si>
  <si>
    <t>20.09.2023 10:59:39</t>
  </si>
  <si>
    <t>20.09.2023 10:59:40</t>
  </si>
  <si>
    <t>20.09.2023 10:59:41</t>
  </si>
  <si>
    <t>20.09.2023 10:59:43</t>
  </si>
  <si>
    <t>20.09.2023 10:59:44</t>
  </si>
  <si>
    <t>20.09.2023 10:59:45</t>
  </si>
  <si>
    <t>20.09.2023 10:59:46</t>
  </si>
  <si>
    <t>20.09.2023 10:59:48</t>
  </si>
  <si>
    <t>20.09.2023 10:59:49</t>
  </si>
  <si>
    <t>20.09.2023 10:59:50</t>
  </si>
  <si>
    <t>20.09.2023 10:59:52</t>
  </si>
  <si>
    <t>20.09.2023 11:00:24</t>
  </si>
  <si>
    <t>20.09.2023 11:00:27</t>
  </si>
  <si>
    <t>20.09.2023 11:00:29</t>
  </si>
  <si>
    <t>20.09.2023 11:00:56</t>
  </si>
  <si>
    <t>20.09.2023 11:00:57</t>
  </si>
  <si>
    <t>20.09.2023 11:00:59</t>
  </si>
  <si>
    <t>20.09.2023 11:01:00</t>
  </si>
  <si>
    <t>20.09.2023 11:01:02</t>
  </si>
  <si>
    <t>20.09.2023 11:01:03</t>
  </si>
  <si>
    <t>20.09.2023 11:01:05</t>
  </si>
  <si>
    <t>20.09.2023 11:01:06</t>
  </si>
  <si>
    <t>20.09.2023 11:01:08</t>
  </si>
  <si>
    <t>20.09.2023 11:01:09</t>
  </si>
  <si>
    <t>20.09.2023 11:02:38</t>
  </si>
  <si>
    <t>20.09.2023 11:02:39</t>
  </si>
  <si>
    <t>20.09.2023 11:02:41</t>
  </si>
  <si>
    <t>20.09.2023 11:02:42</t>
  </si>
  <si>
    <t>20.09.2023 11:02:43</t>
  </si>
  <si>
    <t>20.09.2023 11:04:35</t>
  </si>
  <si>
    <t>20.09.2023 11:04:37</t>
  </si>
  <si>
    <t>20.09.2023 11:04:38</t>
  </si>
  <si>
    <t>20.09.2023 11:04:39</t>
  </si>
  <si>
    <t>20.09.2023 11:04:41</t>
  </si>
  <si>
    <t>20.09.2023 11:05:46</t>
  </si>
  <si>
    <t>20.09.2023 11:05:48</t>
  </si>
  <si>
    <t>20.09.2023 11:05:49</t>
  </si>
  <si>
    <t>20.09.2023 11:05:50</t>
  </si>
  <si>
    <t>20.09.2023 11:05:52</t>
  </si>
  <si>
    <t>20.09.2023 11:05:53</t>
  </si>
  <si>
    <t>20.09.2023 11:05:54</t>
  </si>
  <si>
    <t>20.09.2023 11:05:55</t>
  </si>
  <si>
    <t>20.09.2023 11:05:57</t>
  </si>
  <si>
    <t>20.09.2023 11:05:58</t>
  </si>
  <si>
    <t>20.09.2023 11:05:59</t>
  </si>
  <si>
    <t>20.09.2023 11:06:00</t>
  </si>
  <si>
    <t>20.09.2023 11:06:02</t>
  </si>
  <si>
    <t>20.09.2023 11:06:03</t>
  </si>
  <si>
    <t>20.09.2023 11:06:04</t>
  </si>
  <si>
    <t>20.09.2023 11:06:05</t>
  </si>
  <si>
    <t>20.09.2023 11:06:28</t>
  </si>
  <si>
    <t>20.09.2023 11:06:29</t>
  </si>
  <si>
    <t>20.09.2023 11:06:30</t>
  </si>
  <si>
    <t>20.09.2023 11:06:32</t>
  </si>
  <si>
    <t>20.09.2023 11:06:33</t>
  </si>
  <si>
    <t>20.09.2023 11:06:34</t>
  </si>
  <si>
    <t>20.09.2023 11:06:35</t>
  </si>
  <si>
    <t>20.09.2023 11:07:52</t>
  </si>
  <si>
    <t>20.09.2023 11:07:53</t>
  </si>
  <si>
    <t>20.09.2023 11:07:55</t>
  </si>
  <si>
    <t>20.09.2023 11:07:56</t>
  </si>
  <si>
    <t>20.09.2023 11:07:58</t>
  </si>
  <si>
    <t>20.09.2023 11:07:59</t>
  </si>
  <si>
    <t>20.09.2023 11:08:01</t>
  </si>
  <si>
    <t>20.09.2023 11:08:02</t>
  </si>
  <si>
    <t>20.09.2023 11:08:04</t>
  </si>
  <si>
    <t>20.09.2023 11:08:05</t>
  </si>
  <si>
    <t>20.09.2023 11:08:22</t>
  </si>
  <si>
    <t>20.09.2023 11:08:25</t>
  </si>
  <si>
    <t>20.09.2023 11:08:28</t>
  </si>
  <si>
    <t>20.09.2023 11:08:29</t>
  </si>
  <si>
    <t>20.09.2023 11:08:31</t>
  </si>
  <si>
    <t>20.09.2023 11:08:32</t>
  </si>
  <si>
    <t>20.09.2023 11:08:34</t>
  </si>
  <si>
    <t>20.09.2023 11:08:35</t>
  </si>
  <si>
    <t>20.09.2023 11:09:11</t>
  </si>
  <si>
    <t>20.09.2023 11:09:12</t>
  </si>
  <si>
    <t>20.09.2023 11:09:14</t>
  </si>
  <si>
    <t>20.09.2023 11:09:15</t>
  </si>
  <si>
    <t>20.09.2023 11:09:17</t>
  </si>
  <si>
    <t>20.09.2023 11:09:18</t>
  </si>
  <si>
    <t>20.09.2023 11:09:20</t>
  </si>
  <si>
    <t>20.09.2023 11:09:47</t>
  </si>
  <si>
    <t>20.09.2023 11:09:48</t>
  </si>
  <si>
    <t>20.09.2023 11:09:49</t>
  </si>
  <si>
    <t>20.09.2023 11:09:51</t>
  </si>
  <si>
    <t>20.09.2023 11:09:52</t>
  </si>
  <si>
    <t>20.09.2023 11:09:53</t>
  </si>
  <si>
    <t>20.09.2023 11:10:20</t>
  </si>
  <si>
    <t>20.09.2023 11:10:21</t>
  </si>
  <si>
    <t>20.09.2023 11:10:23</t>
  </si>
  <si>
    <t>20.09.2023 11:10:24</t>
  </si>
  <si>
    <t>20.09.2023 11:10:26</t>
  </si>
  <si>
    <t>20.09.2023 11:10:27</t>
  </si>
  <si>
    <t>20.09.2023 11:10:29</t>
  </si>
  <si>
    <t>20.09.2023 11:10:30</t>
  </si>
  <si>
    <t>20.09.2023 11:10:32</t>
  </si>
  <si>
    <t>20.09.2023 11:13:23</t>
  </si>
  <si>
    <t>20.09.2023 11:13:24</t>
  </si>
  <si>
    <t>20.09.2023 11:13:25</t>
  </si>
  <si>
    <t>20.09.2023 11:13:27</t>
  </si>
  <si>
    <t>20.09.2023 11:13:28</t>
  </si>
  <si>
    <t>20.09.2023 11:13:38</t>
  </si>
  <si>
    <t>20.09.2023 11:13:40</t>
  </si>
  <si>
    <t>20.09.2023 11:13:41</t>
  </si>
  <si>
    <t>20.09.2023 11:13:42</t>
  </si>
  <si>
    <t>20.09.2023 11:13:43</t>
  </si>
  <si>
    <t>20.09.2023 11:13:46</t>
  </si>
  <si>
    <t>20.09.2023 11:14:13</t>
  </si>
  <si>
    <t>20.09.2023 11:14:15</t>
  </si>
  <si>
    <t>20.09.2023 11:14:16</t>
  </si>
  <si>
    <t>20.09.2023 11:14:17</t>
  </si>
  <si>
    <t>20.09.2023 11:14:18</t>
  </si>
  <si>
    <t>20.09.2023 11:14:20</t>
  </si>
  <si>
    <t>20.09.2023 11:14:21</t>
  </si>
  <si>
    <t>20.09.2023 11:15:16</t>
  </si>
  <si>
    <t>20.09.2023 11:15:18</t>
  </si>
  <si>
    <t>20.09.2023 11:15:19</t>
  </si>
  <si>
    <t>20.09.2023 11:15:20</t>
  </si>
  <si>
    <t>20.09.2023 11:15:43</t>
  </si>
  <si>
    <t>20.09.2023 11:15:44</t>
  </si>
  <si>
    <t>20.09.2023 11:15:46</t>
  </si>
  <si>
    <t>20.09.2023 11:15:47</t>
  </si>
  <si>
    <t>20.09.2023 11:15:49</t>
  </si>
  <si>
    <t>20.09.2023 11:15:50</t>
  </si>
  <si>
    <t>20.09.2023 11:15:52</t>
  </si>
  <si>
    <t>20.09.2023 11:15:58</t>
  </si>
  <si>
    <t>20.09.2023 11:15:59</t>
  </si>
  <si>
    <t>20.09.2023 11:16:01</t>
  </si>
  <si>
    <t>20.09.2023 11:16:05</t>
  </si>
  <si>
    <t>20.09.2023 11:16:08</t>
  </si>
  <si>
    <t>20.09.2023 11:16:11</t>
  </si>
  <si>
    <t>20.09.2023 11:16:14</t>
  </si>
  <si>
    <t>20.09.2023 11:16:16</t>
  </si>
  <si>
    <t>20.09.2023 11:16:41</t>
  </si>
  <si>
    <t>20.09.2023 11:16:42</t>
  </si>
  <si>
    <t>20.09.2023 11:16:43</t>
  </si>
  <si>
    <t>20.09.2023 11:16:45</t>
  </si>
  <si>
    <t>20.09.2023 11:16:46</t>
  </si>
  <si>
    <t>20.09.2023 11:16:47</t>
  </si>
  <si>
    <t>20.09.2023 11:16:48</t>
  </si>
  <si>
    <t>20.09.2023 11:16:50</t>
  </si>
  <si>
    <t>20.09.2023 11:16:51</t>
  </si>
  <si>
    <t>20.09.2023 11:16:52</t>
  </si>
  <si>
    <t>20.09.2023 11:16:53</t>
  </si>
  <si>
    <t>20.09.2023 11:17:14</t>
  </si>
  <si>
    <t>20.09.2023 11:17:16</t>
  </si>
  <si>
    <t>20.09.2023 11:17:17</t>
  </si>
  <si>
    <t>20.09.2023 11:17:20</t>
  </si>
  <si>
    <t>20.09.2023 11:17:21</t>
  </si>
  <si>
    <t>20.09.2023 11:17:22</t>
  </si>
  <si>
    <t>20.09.2023 11:17:27</t>
  </si>
  <si>
    <t>20.09.2023 11:17:28</t>
  </si>
  <si>
    <t>20.09.2023 11:17:30</t>
  </si>
  <si>
    <t>20.09.2023 11:17:31</t>
  </si>
  <si>
    <t>20.09.2023 11:17:37</t>
  </si>
  <si>
    <t>20.09.2023 11:17:38</t>
  </si>
  <si>
    <t>20.09.2023 11:17:40</t>
  </si>
  <si>
    <t>20.09.2023 11:17:41</t>
  </si>
  <si>
    <t>20.09.2023 11:17:42</t>
  </si>
  <si>
    <t>20.09.2023 11:17:43</t>
  </si>
  <si>
    <t>20.09.2023 11:17:46</t>
  </si>
  <si>
    <t>20.09.2023 11:17:49</t>
  </si>
  <si>
    <t>20.09.2023 11:17:51</t>
  </si>
  <si>
    <t>20.09.2023 11:17:52</t>
  </si>
  <si>
    <t>20.09.2023 11:19:04</t>
  </si>
  <si>
    <t>20.09.2023 11:19:06</t>
  </si>
  <si>
    <t>20.09.2023 11:19:07</t>
  </si>
  <si>
    <t>20.09.2023 11:19:08</t>
  </si>
  <si>
    <t>20.09.2023 11:19:09</t>
  </si>
  <si>
    <t>20.09.2023 11:19:12</t>
  </si>
  <si>
    <t>20.09.2023 11:19:14</t>
  </si>
  <si>
    <t>20.09.2023 11:19:15</t>
  </si>
  <si>
    <t>20.09.2023 11:19:17</t>
  </si>
  <si>
    <t>20.09.2023 11:20:08</t>
  </si>
  <si>
    <t>20.09.2023 11:20:09</t>
  </si>
  <si>
    <t>20.09.2023 11:20:10</t>
  </si>
  <si>
    <t>20.09.2023 11:20:12</t>
  </si>
  <si>
    <t>20.09.2023 11:20:13</t>
  </si>
  <si>
    <t>20.09.2023 11:20:16</t>
  </si>
  <si>
    <t>20.09.2023 11:21:08</t>
  </si>
  <si>
    <t>20.09.2023 11:21:10</t>
  </si>
  <si>
    <t>20.09.2023 11:21:11</t>
  </si>
  <si>
    <t>20.09.2023 11:21:12</t>
  </si>
  <si>
    <t>20.09.2023 11:21:13</t>
  </si>
  <si>
    <t>20.09.2023 11:21:37</t>
  </si>
  <si>
    <t>20.09.2023 11:21:39</t>
  </si>
  <si>
    <t>20.09.2023 11:21:40</t>
  </si>
  <si>
    <t>20.09.2023 11:21:42</t>
  </si>
  <si>
    <t>20.09.2023 11:21:43</t>
  </si>
  <si>
    <t>20.09.2023 11:21:51</t>
  </si>
  <si>
    <t>20.09.2023 11:21:52</t>
  </si>
  <si>
    <t>20.09.2023 11:21:55</t>
  </si>
  <si>
    <t>20.09.2023 11:21:57</t>
  </si>
  <si>
    <t>20.09.2023 11:21:58</t>
  </si>
  <si>
    <t>20.09.2023 11:22:00</t>
  </si>
  <si>
    <t>20.09.2023 11:22:01</t>
  </si>
  <si>
    <t>20.09.2023 11:22:03</t>
  </si>
  <si>
    <t>20.09.2023 11:22:04</t>
  </si>
  <si>
    <t>20.09.2023 11:22:06</t>
  </si>
  <si>
    <t>20.09.2023 11:22:13</t>
  </si>
  <si>
    <t>20.09.2023 11:22:14</t>
  </si>
  <si>
    <t>20.09.2023 11:22:16</t>
  </si>
  <si>
    <t>20.09.2023 11:22:17</t>
  </si>
  <si>
    <t>20.09.2023 11:22:18</t>
  </si>
  <si>
    <t>20.09.2023 11:22:20</t>
  </si>
  <si>
    <t>20.09.2023 11:22:21</t>
  </si>
  <si>
    <t>20.09.2023 11:22:22</t>
  </si>
  <si>
    <t>20.09.2023 11:22:23</t>
  </si>
  <si>
    <t>20.09.2023 11:23:49</t>
  </si>
  <si>
    <t>20.09.2023 11:23:50</t>
  </si>
  <si>
    <t>20.09.2023 11:23:51</t>
  </si>
  <si>
    <t>20.09.2023 11:23:53</t>
  </si>
  <si>
    <t>20.09.2023 11:23:54</t>
  </si>
  <si>
    <t>20.09.2023 11:24:01</t>
  </si>
  <si>
    <t>20.09.2023 11:24:03</t>
  </si>
  <si>
    <t>20.09.2023 11:24:04</t>
  </si>
  <si>
    <t>20.09.2023 11:24:06</t>
  </si>
  <si>
    <t>20.09.2023 11:24:07</t>
  </si>
  <si>
    <t>20.09.2023 11:24:46</t>
  </si>
  <si>
    <t>20.09.2023 11:24:47</t>
  </si>
  <si>
    <t>20.09.2023 11:24:49</t>
  </si>
  <si>
    <t>20.09.2023 11:24:50</t>
  </si>
  <si>
    <t>20.09.2023 11:24:51</t>
  </si>
  <si>
    <t>20.09.2023 11:24:53</t>
  </si>
  <si>
    <t>20.09.2023 11:24:54</t>
  </si>
  <si>
    <t>20.09.2023 11:24:56</t>
  </si>
  <si>
    <t>20.09.2023 11:24:57</t>
  </si>
  <si>
    <t>20.09.2023 11:24:59</t>
  </si>
  <si>
    <t>20.09.2023 11:25:00</t>
  </si>
  <si>
    <t>20.09.2023 11:25:05</t>
  </si>
  <si>
    <t>20.09.2023 11:25:08</t>
  </si>
  <si>
    <t>20.09.2023 11:25:09</t>
  </si>
  <si>
    <t>20.09.2023 11:25:12</t>
  </si>
  <si>
    <t>20.09.2023 11:25:14</t>
  </si>
  <si>
    <t>20.09.2023 11:25:15</t>
  </si>
  <si>
    <t>20.09.2023 11:25:17</t>
  </si>
  <si>
    <t>20.09.2023 11:25:18</t>
  </si>
  <si>
    <t>20.09.2023 11:25:20</t>
  </si>
  <si>
    <t>20.09.2023 11:25:21</t>
  </si>
  <si>
    <t>20.09.2023 11:25:23</t>
  </si>
  <si>
    <t>20.09.2023 11:25:24</t>
  </si>
  <si>
    <t>20.09.2023 11:26:18</t>
  </si>
  <si>
    <t>20.09.2023 11:26:20</t>
  </si>
  <si>
    <t>20.09.2023 11:26:21</t>
  </si>
  <si>
    <t>20.09.2023 11:26:23</t>
  </si>
  <si>
    <t>20.09.2023 11:26:24</t>
  </si>
  <si>
    <t>20.09.2023 11:26:26</t>
  </si>
  <si>
    <t>20.09.2023 11:26:27</t>
  </si>
  <si>
    <t>20.09.2023 11:26:32</t>
  </si>
  <si>
    <t>20.09.2023 11:26:36</t>
  </si>
  <si>
    <t>20.09.2023 11:26:38</t>
  </si>
  <si>
    <t>20.09.2023 11:26:39</t>
  </si>
  <si>
    <t>20.09.2023 11:26:41</t>
  </si>
  <si>
    <t>20.09.2023 11:26:51</t>
  </si>
  <si>
    <t>20.09.2023 11:26:53</t>
  </si>
  <si>
    <t>20.09.2023 11:26:54</t>
  </si>
  <si>
    <t>20.09.2023 11:26:55</t>
  </si>
  <si>
    <t>20.09.2023 11:26:56</t>
  </si>
  <si>
    <t>20.09.2023 11:27:37</t>
  </si>
  <si>
    <t>20.09.2023 11:27:38</t>
  </si>
  <si>
    <t>20.09.2023 11:27:39</t>
  </si>
  <si>
    <t>20.09.2023 11:27:41</t>
  </si>
  <si>
    <t>20.09.2023 11:27:42</t>
  </si>
  <si>
    <t>20.09.2023 11:27:43</t>
  </si>
  <si>
    <t>20.09.2023 11:27:44</t>
  </si>
  <si>
    <t>20.09.2023 11:27:52</t>
  </si>
  <si>
    <t>20.09.2023 11:27:53</t>
  </si>
  <si>
    <t>20.09.2023 11:27:54</t>
  </si>
  <si>
    <t>20.09.2023 11:27:56</t>
  </si>
  <si>
    <t>20.09.2023 11:27:57</t>
  </si>
  <si>
    <t>20.09.2023 11:27:58</t>
  </si>
  <si>
    <t>20.09.2023 11:28:44</t>
  </si>
  <si>
    <t>20.09.2023 11:28:46</t>
  </si>
  <si>
    <t>20.09.2023 11:28:47</t>
  </si>
  <si>
    <t>20.09.2023 11:28:48</t>
  </si>
  <si>
    <t>20.09.2023 11:28:50</t>
  </si>
  <si>
    <t>20.09.2023 11:29:19</t>
  </si>
  <si>
    <t>20.09.2023 11:29:21</t>
  </si>
  <si>
    <t>20.09.2023 11:29:22</t>
  </si>
  <si>
    <t>20.09.2023 11:29:23</t>
  </si>
  <si>
    <t>20.09.2023 11:29:25</t>
  </si>
  <si>
    <t>20.09.2023 11:29:26</t>
  </si>
  <si>
    <t>20.09.2023 11:29:27</t>
  </si>
  <si>
    <t>20.09.2023 11:29:28</t>
  </si>
  <si>
    <t>20.09.2023 11:29:31</t>
  </si>
  <si>
    <t>20.09.2023 11:29:34</t>
  </si>
  <si>
    <t>20.09.2023 11:29:36</t>
  </si>
  <si>
    <t>20.09.2023 11:29:37</t>
  </si>
  <si>
    <t>20.09.2023 11:29:39</t>
  </si>
  <si>
    <t>20.09.2023 11:29:40</t>
  </si>
  <si>
    <t>20.09.2023 11:30:04</t>
  </si>
  <si>
    <t>20.09.2023 11:30:06</t>
  </si>
  <si>
    <t>20.09.2023 11:30:07</t>
  </si>
  <si>
    <t>20.09.2023 11:30:09</t>
  </si>
  <si>
    <t>20.09.2023 11:30:10</t>
  </si>
  <si>
    <t>20.09.2023 11:30:12</t>
  </si>
  <si>
    <t>20.09.2023 11:30:18</t>
  </si>
  <si>
    <t>20.09.2023 11:30:19</t>
  </si>
  <si>
    <t>20.09.2023 11:30:21</t>
  </si>
  <si>
    <t>20.09.2023 11:31:46</t>
  </si>
  <si>
    <t>20.09.2023 11:31:48</t>
  </si>
  <si>
    <t>20.09.2023 11:31:49</t>
  </si>
  <si>
    <t>20.09.2023 11:31:53</t>
  </si>
  <si>
    <t>20.09.2023 11:31:55</t>
  </si>
  <si>
    <t>20.09.2023 11:31:56</t>
  </si>
  <si>
    <t>20.09.2023 11:32:25</t>
  </si>
  <si>
    <t>20.09.2023 11:32:28</t>
  </si>
  <si>
    <t>20.09.2023 11:32:29</t>
  </si>
  <si>
    <t>20.09.2023 11:32:31</t>
  </si>
  <si>
    <t>20.09.2023 11:32:32</t>
  </si>
  <si>
    <t>20.09.2023 11:32:34</t>
  </si>
  <si>
    <t>20.09.2023 11:32:38</t>
  </si>
  <si>
    <t>20.09.2023 11:32:41</t>
  </si>
  <si>
    <t>20.09.2023 11:32:42</t>
  </si>
  <si>
    <t>20.09.2023 11:33:29</t>
  </si>
  <si>
    <t>20.09.2023 11:33:33</t>
  </si>
  <si>
    <t>20.09.2023 11:33:35</t>
  </si>
  <si>
    <t>20.09.2023 11:33:36</t>
  </si>
  <si>
    <t>20.09.2023 11:33:38</t>
  </si>
  <si>
    <t>20.09.2023 11:33:39</t>
  </si>
  <si>
    <t>20.09.2023 11:33:41</t>
  </si>
  <si>
    <t>20.09.2023 11:33:56</t>
  </si>
  <si>
    <t>20.09.2023 11:33:59</t>
  </si>
  <si>
    <t>20.09.2023 11:34:00</t>
  </si>
  <si>
    <t>20.09.2023 11:34:03</t>
  </si>
  <si>
    <t>20.09.2023 11:34:08</t>
  </si>
  <si>
    <t>20.09.2023 11:34:12</t>
  </si>
  <si>
    <t>20.09.2023 11:34:14</t>
  </si>
  <si>
    <t>20.09.2023 11:34:15</t>
  </si>
  <si>
    <t>20.09.2023 11:34:17</t>
  </si>
  <si>
    <t>20.09.2023 11:34:18</t>
  </si>
  <si>
    <t>20.09.2023 11:34:38</t>
  </si>
  <si>
    <t>20.09.2023 11:34:39</t>
  </si>
  <si>
    <t>20.09.2023 11:34:40</t>
  </si>
  <si>
    <t>20.09.2023 11:34:42</t>
  </si>
  <si>
    <t>20.09.2023 11:34:43</t>
  </si>
  <si>
    <t>20.09.2023 11:34:44</t>
  </si>
  <si>
    <t>20.09.2023 11:34:45</t>
  </si>
  <si>
    <t>20.09.2023 11:36:02</t>
  </si>
  <si>
    <t>20.09.2023 11:36:09</t>
  </si>
  <si>
    <t>20.09.2023 11:36:12</t>
  </si>
  <si>
    <t>20.09.2023 11:36:21</t>
  </si>
  <si>
    <t>20.09.2023 11:36:23</t>
  </si>
  <si>
    <t>20.09.2023 11:36:27</t>
  </si>
  <si>
    <t>20.09.2023 11:36:30</t>
  </si>
  <si>
    <t>20.09.2023 11:36:32</t>
  </si>
  <si>
    <t>20.09.2023 11:36:36</t>
  </si>
  <si>
    <t>20.09.2023 11:36:37</t>
  </si>
  <si>
    <t>20.09.2023 11:36:39</t>
  </si>
  <si>
    <t>20.09.2023 11:36:40</t>
  </si>
  <si>
    <t>20.09.2023 11:36:41</t>
  </si>
  <si>
    <t>20.09.2023 11:36:43</t>
  </si>
  <si>
    <t>20.09.2023 11:36:44</t>
  </si>
  <si>
    <t>20.09.2023 11:40:46</t>
  </si>
  <si>
    <t>20.09.2023 11:40:47</t>
  </si>
  <si>
    <t>20.09.2023 11:40:49</t>
  </si>
  <si>
    <t>20.09.2023 11:40:50</t>
  </si>
  <si>
    <t>20.09.2023 11:40:52</t>
  </si>
  <si>
    <t>20.09.2023 11:40:53</t>
  </si>
  <si>
    <t>20.09.2023 11:40:55</t>
  </si>
  <si>
    <t>20.09.2023 11:42:01</t>
  </si>
  <si>
    <t>20.09.2023 11:42:02</t>
  </si>
  <si>
    <t>20.09.2023 11:42:04</t>
  </si>
  <si>
    <t>20.09.2023 11:42:05</t>
  </si>
  <si>
    <t>20.09.2023 11:42:07</t>
  </si>
  <si>
    <t>20.09.2023 11:42:26</t>
  </si>
  <si>
    <t>20.09.2023 11:42:28</t>
  </si>
  <si>
    <t>20.09.2023 11:42:29</t>
  </si>
  <si>
    <t>20.09.2023 11:42:30</t>
  </si>
  <si>
    <t>20.09.2023 11:42:32</t>
  </si>
  <si>
    <t>20.09.2023 11:42:33</t>
  </si>
  <si>
    <t>20.09.2023 11:42:34</t>
  </si>
  <si>
    <t>20.09.2023 11:43:31</t>
  </si>
  <si>
    <t>20.09.2023 11:43:32</t>
  </si>
  <si>
    <t>20.09.2023 11:43:34</t>
  </si>
  <si>
    <t>20.09.2023 11:43:35</t>
  </si>
  <si>
    <t>20.09.2023 11:43:36</t>
  </si>
  <si>
    <t>20.09.2023 11:43:37</t>
  </si>
  <si>
    <t>20.09.2023 11:43:39</t>
  </si>
  <si>
    <t>20.09.2023 11:44:05</t>
  </si>
  <si>
    <t>20.09.2023 11:44:08</t>
  </si>
  <si>
    <t>20.09.2023 11:44:11</t>
  </si>
  <si>
    <t>20.09.2023 11:44:13</t>
  </si>
  <si>
    <t>20.09.2023 11:44:14</t>
  </si>
  <si>
    <t>20.09.2023 11:45:20</t>
  </si>
  <si>
    <t>20.09.2023 11:45:22</t>
  </si>
  <si>
    <t>20.09.2023 11:45:23</t>
  </si>
  <si>
    <t>20.09.2023 11:45:24</t>
  </si>
  <si>
    <t>20.09.2023 11:45:26</t>
  </si>
  <si>
    <t>20.09.2023 11:45:28</t>
  </si>
  <si>
    <t>20.09.2023 11:45:30</t>
  </si>
  <si>
    <t>20.09.2023 11:45:31</t>
  </si>
  <si>
    <t>20.09.2023 11:45:33</t>
  </si>
  <si>
    <t>20.09.2023 11:45:34</t>
  </si>
  <si>
    <t>20.09.2023 11:45:36</t>
  </si>
  <si>
    <t>20.09.2023 11:45:37</t>
  </si>
  <si>
    <t>20.09.2023 11:45:40</t>
  </si>
  <si>
    <t>20.09.2023 11:45:42</t>
  </si>
  <si>
    <t>20.09.2023 11:45:43</t>
  </si>
  <si>
    <t>20.09.2023 11:45:45</t>
  </si>
  <si>
    <t>20.09.2023 11:45:46</t>
  </si>
  <si>
    <t>20.09.2023 11:45:48</t>
  </si>
  <si>
    <t>20.09.2023 11:45:49</t>
  </si>
  <si>
    <t>20.09.2023 11:46:30</t>
  </si>
  <si>
    <t>20.09.2023 11:46:31</t>
  </si>
  <si>
    <t>20.09.2023 11:46:46</t>
  </si>
  <si>
    <t>20.09.2023 11:46:48</t>
  </si>
  <si>
    <t>20.09.2023 11:46:49</t>
  </si>
  <si>
    <t>20.09.2023 11:46:50</t>
  </si>
  <si>
    <t>20.09.2023 11:46:52</t>
  </si>
  <si>
    <t>20.09.2023 11:47:33</t>
  </si>
  <si>
    <t>20.09.2023 11:47:51</t>
  </si>
  <si>
    <t>20.09.2023 11:47:53</t>
  </si>
  <si>
    <t>20.09.2023 11:47:54</t>
  </si>
  <si>
    <t>20.09.2023 11:47:56</t>
  </si>
  <si>
    <t>20.09.2023 11:47:57</t>
  </si>
  <si>
    <t>20.09.2023 11:47:59</t>
  </si>
  <si>
    <t>20.09.2023 11:48:53</t>
  </si>
  <si>
    <t>20.09.2023 11:48:56</t>
  </si>
  <si>
    <t>20.09.2023 11:48:59</t>
  </si>
  <si>
    <t>20.09.2023 11:49:00</t>
  </si>
  <si>
    <t>20.09.2023 11:49:02</t>
  </si>
  <si>
    <t>20.09.2023 11:49:03</t>
  </si>
  <si>
    <t>20.09.2023 11:49:09</t>
  </si>
  <si>
    <t>20.09.2023 11:49:11</t>
  </si>
  <si>
    <t>20.09.2023 11:49:12</t>
  </si>
  <si>
    <t>20.09.2023 11:49:13</t>
  </si>
  <si>
    <t>20.09.2023 11:49:14</t>
  </si>
  <si>
    <t>20.09.2023 11:49:16</t>
  </si>
  <si>
    <t>20.09.2023 11:49:17</t>
  </si>
  <si>
    <t>20.09.2023 11:49:18</t>
  </si>
  <si>
    <t>20.09.2023 11:49:20</t>
  </si>
  <si>
    <t>20.09.2023 11:49:21</t>
  </si>
  <si>
    <t>20.09.2023 11:49:22</t>
  </si>
  <si>
    <t>20.09.2023 11:50:08</t>
  </si>
  <si>
    <t>20.09.2023 11:50:10</t>
  </si>
  <si>
    <t>20.09.2023 11:50:11</t>
  </si>
  <si>
    <t>20.09.2023 11:50:12</t>
  </si>
  <si>
    <t>20.09.2023 11:50:14</t>
  </si>
  <si>
    <t>20.09.2023 11:50:15</t>
  </si>
  <si>
    <t>20.09.2023 11:50:16</t>
  </si>
  <si>
    <t>20.09.2023 11:50:19</t>
  </si>
  <si>
    <t>20.09.2023 11:50:20</t>
  </si>
  <si>
    <t>20.09.2023 11:50:22</t>
  </si>
  <si>
    <t>20.09.2023 11:50:24</t>
  </si>
  <si>
    <t>20.09.2023 11:50:26</t>
  </si>
  <si>
    <t>20.09.2023 11:50:57</t>
  </si>
  <si>
    <t>20.09.2023 11:50:59</t>
  </si>
  <si>
    <t>20.09.2023 11:51:00</t>
  </si>
  <si>
    <t>20.09.2023 11:51:02</t>
  </si>
  <si>
    <t>20.09.2023 11:51:03</t>
  </si>
  <si>
    <t>20.09.2023 11:51:23</t>
  </si>
  <si>
    <t>20.09.2023 11:51:24</t>
  </si>
  <si>
    <t>20.09.2023 11:51:26</t>
  </si>
  <si>
    <t>20.09.2023 11:51:27</t>
  </si>
  <si>
    <t>20.09.2023 11:51:29</t>
  </si>
  <si>
    <t>20.09.2023 11:51:30</t>
  </si>
  <si>
    <t>20.09.2023 11:51:32</t>
  </si>
  <si>
    <t>20.09.2023 11:51:33</t>
  </si>
  <si>
    <t>20.09.2023 11:51:35</t>
  </si>
  <si>
    <t>20.09.2023 11:52:00</t>
  </si>
  <si>
    <t>20.09.2023 11:52:03</t>
  </si>
  <si>
    <t>20.09.2023 11:52:04</t>
  </si>
  <si>
    <t>20.09.2023 11:52:06</t>
  </si>
  <si>
    <t>20.09.2023 11:52:07</t>
  </si>
  <si>
    <t>20.09.2023 11:52:09</t>
  </si>
  <si>
    <t>20.09.2023 11:52:10</t>
  </si>
  <si>
    <t>20.09.2023 11:52:12</t>
  </si>
  <si>
    <t>20.09.2023 11:52:13</t>
  </si>
  <si>
    <t>20.09.2023 11:52:15</t>
  </si>
  <si>
    <t>20.09.2023 11:52:16</t>
  </si>
  <si>
    <t>20.09.2023 11:52:18</t>
  </si>
  <si>
    <t>20.09.2023 11:52:36</t>
  </si>
  <si>
    <t>20.09.2023 11:52:39</t>
  </si>
  <si>
    <t>20.09.2023 11:52:40</t>
  </si>
  <si>
    <t>20.09.2023 11:52:42</t>
  </si>
  <si>
    <t>20.09.2023 11:52:43</t>
  </si>
  <si>
    <t>20.09.2023 11:52:45</t>
  </si>
  <si>
    <t>20.09.2023 11:52:46</t>
  </si>
  <si>
    <t>20.09.2023 11:52:52</t>
  </si>
  <si>
    <t>20.09.2023 11:52:54</t>
  </si>
  <si>
    <t>20.09.2023 11:52:55</t>
  </si>
  <si>
    <t>20.09.2023 11:52:56</t>
  </si>
  <si>
    <t>20.09.2023 11:52:57</t>
  </si>
  <si>
    <t>20.09.2023 11:53:29</t>
  </si>
  <si>
    <t>20.09.2023 11:53:35</t>
  </si>
  <si>
    <t>20.09.2023 11:53:36</t>
  </si>
  <si>
    <t>20.09.2023 11:53:38</t>
  </si>
  <si>
    <t>20.09.2023 11:53:39</t>
  </si>
  <si>
    <t>20.09.2023 11:53:41</t>
  </si>
  <si>
    <t>20.09.2023 11:53:42</t>
  </si>
  <si>
    <t>20.09.2023 11:54:21</t>
  </si>
  <si>
    <t>20.09.2023 11:54:23</t>
  </si>
  <si>
    <t>20.09.2023 11:54:24</t>
  </si>
  <si>
    <t>20.09.2023 11:54:26</t>
  </si>
  <si>
    <t>20.09.2023 11:54:27</t>
  </si>
  <si>
    <t>20.09.2023 11:55:06</t>
  </si>
  <si>
    <t>20.09.2023 11:55:08</t>
  </si>
  <si>
    <t>20.09.2023 11:55:09</t>
  </si>
  <si>
    <t>20.09.2023 11:55:10</t>
  </si>
  <si>
    <t>20.09.2023 11:55:11</t>
  </si>
  <si>
    <t>20.09.2023 11:55:26</t>
  </si>
  <si>
    <t>20.09.2023 11:55:28</t>
  </si>
  <si>
    <t>20.09.2023 11:55:29</t>
  </si>
  <si>
    <t>20.09.2023 11:55:30</t>
  </si>
  <si>
    <t>20.09.2023 11:55:31</t>
  </si>
  <si>
    <t>20.09.2023 11:55:34</t>
  </si>
  <si>
    <t>20.09.2023 11:55:36</t>
  </si>
  <si>
    <t>20.09.2023 11:55:38</t>
  </si>
  <si>
    <t>20.09.2023 11:55:55</t>
  </si>
  <si>
    <t>20.09.2023 11:55:56</t>
  </si>
  <si>
    <t>20.09.2023 11:55:58</t>
  </si>
  <si>
    <t>20.09.2023 11:55:59</t>
  </si>
  <si>
    <t>20.09.2023 11:56:01</t>
  </si>
  <si>
    <t>20.09.2023 11:56:02</t>
  </si>
  <si>
    <t>20.09.2023 11:56:50</t>
  </si>
  <si>
    <t>20.09.2023 11:56:52</t>
  </si>
  <si>
    <t>20.09.2023 11:56:53</t>
  </si>
  <si>
    <t>20.09.2023 11:56:54</t>
  </si>
  <si>
    <t>20.09.2023 11:57:01</t>
  </si>
  <si>
    <t>20.09.2023 11:57:03</t>
  </si>
  <si>
    <t>20.09.2023 11:57:04</t>
  </si>
  <si>
    <t>20.09.2023 11:57:05</t>
  </si>
  <si>
    <t>20.09.2023 11:57:06</t>
  </si>
  <si>
    <t>20.09.2023 11:57:08</t>
  </si>
  <si>
    <t>20.09.2023 11:57:09</t>
  </si>
  <si>
    <t>20.09.2023 11:57:10</t>
  </si>
  <si>
    <t>20.09.2023 11:57:11</t>
  </si>
  <si>
    <t>20.09.2023 11:57:13</t>
  </si>
  <si>
    <t>20.09.2023 11:57:14</t>
  </si>
  <si>
    <t>20.09.2023 11:57:26</t>
  </si>
  <si>
    <t>20.09.2023 11:57:27</t>
  </si>
  <si>
    <t>20.09.2023 11:57:29</t>
  </si>
  <si>
    <t>20.09.2023 11:57:30</t>
  </si>
  <si>
    <t>20.09.2023 11:57:32</t>
  </si>
  <si>
    <t>20.09.2023 11:57:33</t>
  </si>
  <si>
    <t>20.09.2023 11:57:48</t>
  </si>
  <si>
    <t>20.09.2023 11:57:49</t>
  </si>
  <si>
    <t>20.09.2023 11:57:51</t>
  </si>
  <si>
    <t>20.09.2023 11:57:53</t>
  </si>
  <si>
    <t>20.09.2023 11:57:55</t>
  </si>
  <si>
    <t>20.09.2023 11:57:56</t>
  </si>
  <si>
    <t>20.09.2023 11:57:57</t>
  </si>
  <si>
    <t>20.09.2023 11:58:00</t>
  </si>
  <si>
    <t>20.09.2023 11:58:01</t>
  </si>
  <si>
    <t>20.09.2023 11:58:03</t>
  </si>
  <si>
    <t>20.09.2023 11:58:04</t>
  </si>
  <si>
    <t>20.09.2023 11:58:06</t>
  </si>
  <si>
    <t>20.09.2023 11:58:16</t>
  </si>
  <si>
    <t>20.09.2023 11:58:18</t>
  </si>
  <si>
    <t>20.09.2023 11:58:36</t>
  </si>
  <si>
    <t>20.09.2023 11:58:37</t>
  </si>
  <si>
    <t>20.09.2023 11:58:42</t>
  </si>
  <si>
    <t>20.09.2023 11:58:43</t>
  </si>
  <si>
    <t>20.09.2023 11:58:45</t>
  </si>
  <si>
    <t>20.09.2023 11:58:46</t>
  </si>
  <si>
    <t>20.09.2023 11:58:52</t>
  </si>
  <si>
    <t>20.09.2023 11:58:54</t>
  </si>
  <si>
    <t>20.09.2023 11:58:55</t>
  </si>
  <si>
    <t>20.09.2023 11:58:56</t>
  </si>
  <si>
    <t>20.09.2023 11:58:57</t>
  </si>
  <si>
    <t>20.09.2023 11:58:59</t>
  </si>
  <si>
    <t>20.09.2023 11:59:00</t>
  </si>
  <si>
    <t>20.09.2023 11:59:13</t>
  </si>
  <si>
    <t>20.09.2023 11:59:15</t>
  </si>
  <si>
    <t>20.09.2023 11:59:16</t>
  </si>
  <si>
    <t>20.09.2023 11:59:17</t>
  </si>
  <si>
    <t>20.09.2023 11:59:18</t>
  </si>
  <si>
    <t>20.09.2023 11:59:20</t>
  </si>
  <si>
    <t>20.09.2023 11:59:54</t>
  </si>
  <si>
    <t>20.09.2023 11:59:56</t>
  </si>
  <si>
    <t>20.09.2023 11:59:57</t>
  </si>
  <si>
    <t>20.09.2023 11:59:58</t>
  </si>
  <si>
    <t>20.09.2023 11:59:59</t>
  </si>
  <si>
    <t>20.09.2023 12:00:01</t>
  </si>
  <si>
    <t>20.09.2023 12:00:02</t>
  </si>
  <si>
    <t>20.09.2023 12:00:35</t>
  </si>
  <si>
    <t>20.09.2023 12:00:42</t>
  </si>
  <si>
    <t>20.09.2023 12:00:44</t>
  </si>
  <si>
    <t>20.09.2023 12:00:47</t>
  </si>
  <si>
    <t>20.09.2023 12:00:48</t>
  </si>
  <si>
    <t>20.09.2023 12:00:50</t>
  </si>
  <si>
    <t>20.09.2023 12:00:51</t>
  </si>
  <si>
    <t>20.09.2023 12:00:52</t>
  </si>
  <si>
    <t>20.09.2023 12:00:53</t>
  </si>
  <si>
    <t>20.09.2023 12:00:55</t>
  </si>
  <si>
    <t>20.09.2023 12:01:27</t>
  </si>
  <si>
    <t>20.09.2023 12:01:30</t>
  </si>
  <si>
    <t>20.09.2023 12:01:32</t>
  </si>
  <si>
    <t>20.09.2023 12:01:33</t>
  </si>
  <si>
    <t>20.09.2023 12:01:35</t>
  </si>
  <si>
    <t>20.09.2023 12:01:54</t>
  </si>
  <si>
    <t>20.09.2023 12:01:56</t>
  </si>
  <si>
    <t>20.09.2023 12:01:59</t>
  </si>
  <si>
    <t>20.09.2023 12:02:00</t>
  </si>
  <si>
    <t>20.09.2023 12:02:30</t>
  </si>
  <si>
    <t>20.09.2023 12:02:32</t>
  </si>
  <si>
    <t>20.09.2023 12:02:33</t>
  </si>
  <si>
    <t>20.09.2023 12:02:34</t>
  </si>
  <si>
    <t>20.09.2023 12:02:35</t>
  </si>
  <si>
    <t>20.09.2023 12:02:37</t>
  </si>
  <si>
    <t>20.09.2023 12:02:38</t>
  </si>
  <si>
    <t>20.09.2023 12:02:39</t>
  </si>
  <si>
    <t>20.09.2023 12:02:43</t>
  </si>
  <si>
    <t>20.09.2023 12:03:04</t>
  </si>
  <si>
    <t>20.09.2023 12:03:06</t>
  </si>
  <si>
    <t>20.09.2023 12:03:07</t>
  </si>
  <si>
    <t>20.09.2023 12:03:09</t>
  </si>
  <si>
    <t>20.09.2023 12:03:10</t>
  </si>
  <si>
    <t>20.09.2023 12:03:12</t>
  </si>
  <si>
    <t>20.09.2023 12:03:13</t>
  </si>
  <si>
    <t>20.09.2023 12:03:22</t>
  </si>
  <si>
    <t>20.09.2023 12:03:24</t>
  </si>
  <si>
    <t>20.09.2023 12:03:25</t>
  </si>
  <si>
    <t>20.09.2023 12:03:26</t>
  </si>
  <si>
    <t>20.09.2023 12:03:27</t>
  </si>
  <si>
    <t>20.09.2023 12:03:42</t>
  </si>
  <si>
    <t>20.09.2023 12:03:44</t>
  </si>
  <si>
    <t>20.09.2023 12:03:45</t>
  </si>
  <si>
    <t>20.09.2023 12:03:47</t>
  </si>
  <si>
    <t>20.09.2023 12:03:48</t>
  </si>
  <si>
    <t>20.09.2023 12:03:50</t>
  </si>
  <si>
    <t>20.09.2023 12:03:51</t>
  </si>
  <si>
    <t>20.09.2023 12:03:57</t>
  </si>
  <si>
    <t>20.09.2023 12:03:58</t>
  </si>
  <si>
    <t>20.09.2023 12:04:00</t>
  </si>
  <si>
    <t>20.09.2023 12:04:01</t>
  </si>
  <si>
    <t>20.09.2023 12:04:02</t>
  </si>
  <si>
    <t>20.09.2023 12:04:03</t>
  </si>
  <si>
    <t>20.09.2023 12:04:05</t>
  </si>
  <si>
    <t>20.09.2023 12:04:06</t>
  </si>
  <si>
    <t>20.09.2023 12:04:07</t>
  </si>
  <si>
    <t>20.09.2023 12:04:08</t>
  </si>
  <si>
    <t>20.09.2023 12:04:17</t>
  </si>
  <si>
    <t>20.09.2023 12:04:20</t>
  </si>
  <si>
    <t>20.09.2023 12:04:23</t>
  </si>
  <si>
    <t>20.09.2023 12:04:25</t>
  </si>
  <si>
    <t>20.09.2023 12:04:26</t>
  </si>
  <si>
    <t>20.09.2023 12:04:28</t>
  </si>
  <si>
    <t>20.09.2023 12:04:29</t>
  </si>
  <si>
    <t>20.09.2023 12:04:31</t>
  </si>
  <si>
    <t>20.09.2023 12:05:35</t>
  </si>
  <si>
    <t>20.09.2023 12:05:37</t>
  </si>
  <si>
    <t>20.09.2023 12:05:38</t>
  </si>
  <si>
    <t>20.09.2023 12:05:40</t>
  </si>
  <si>
    <t>20.09.2023 12:06:02</t>
  </si>
  <si>
    <t>20.09.2023 12:06:04</t>
  </si>
  <si>
    <t>20.09.2023 12:06:05</t>
  </si>
  <si>
    <t>20.09.2023 12:06:06</t>
  </si>
  <si>
    <t>20.09.2023 12:06:07</t>
  </si>
  <si>
    <t>20.09.2023 12:06:09</t>
  </si>
  <si>
    <t>20.09.2023 12:06:14</t>
  </si>
  <si>
    <t>20.09.2023 12:06:16</t>
  </si>
  <si>
    <t>20.09.2023 12:06:17</t>
  </si>
  <si>
    <t>20.09.2023 12:06:19</t>
  </si>
  <si>
    <t>20.09.2023 12:06:20</t>
  </si>
  <si>
    <t>20.09.2023 12:06:22</t>
  </si>
  <si>
    <t>20.09.2023 12:06:23</t>
  </si>
  <si>
    <t>20.09.2023 12:06:46</t>
  </si>
  <si>
    <t>20.09.2023 12:06:47</t>
  </si>
  <si>
    <t>20.09.2023 12:06:49</t>
  </si>
  <si>
    <t>20.09.2023 12:06:50</t>
  </si>
  <si>
    <t>20.09.2023 12:06:52</t>
  </si>
  <si>
    <t>20.09.2023 12:06:53</t>
  </si>
  <si>
    <t>20.09.2023 12:07:08</t>
  </si>
  <si>
    <t>20.09.2023 12:07:10</t>
  </si>
  <si>
    <t>20.09.2023 12:07:11</t>
  </si>
  <si>
    <t>20.09.2023 12:07:13</t>
  </si>
  <si>
    <t>20.09.2023 12:07:14</t>
  </si>
  <si>
    <t>20.09.2023 12:07:16</t>
  </si>
  <si>
    <t>20.09.2023 12:08:07</t>
  </si>
  <si>
    <t>20.09.2023 12:08:08</t>
  </si>
  <si>
    <t>20.09.2023 12:08:10</t>
  </si>
  <si>
    <t>20.09.2023 12:08:11</t>
  </si>
  <si>
    <t>20.09.2023 12:08:13</t>
  </si>
  <si>
    <t>20.09.2023 12:08:46</t>
  </si>
  <si>
    <t>20.09.2023 12:08:49</t>
  </si>
  <si>
    <t>20.09.2023 12:08:50</t>
  </si>
  <si>
    <t>20.09.2023 12:08:52</t>
  </si>
  <si>
    <t>20.09.2023 12:09:43</t>
  </si>
  <si>
    <t>20.09.2023 12:09:46</t>
  </si>
  <si>
    <t>20.09.2023 12:09:47</t>
  </si>
  <si>
    <t>20.09.2023 12:09:49</t>
  </si>
  <si>
    <t>20.09.2023 12:09:50</t>
  </si>
  <si>
    <t>20.09.2023 12:09:52</t>
  </si>
  <si>
    <t>20.09.2023 12:09:53</t>
  </si>
  <si>
    <t>20.09.2023 12:09:55</t>
  </si>
  <si>
    <t>20.09.2023 12:09:56</t>
  </si>
  <si>
    <t>20.09.2023 12:09:58</t>
  </si>
  <si>
    <t>20.09.2023 12:10:04</t>
  </si>
  <si>
    <t>20.09.2023 12:10:05</t>
  </si>
  <si>
    <t>20.09.2023 12:10:21</t>
  </si>
  <si>
    <t>20.09.2023 12:10:23</t>
  </si>
  <si>
    <t>20.09.2023 12:10:26</t>
  </si>
  <si>
    <t>20.09.2023 12:10:27</t>
  </si>
  <si>
    <t>20.09.2023 12:10:41</t>
  </si>
  <si>
    <t>20.09.2023 12:10:44</t>
  </si>
  <si>
    <t>20.09.2023 12:10:47</t>
  </si>
  <si>
    <t>20.09.2023 12:10:48</t>
  </si>
  <si>
    <t>20.09.2023 12:10:56</t>
  </si>
  <si>
    <t>20.09.2023 12:11:26</t>
  </si>
  <si>
    <t>20.09.2023 12:11:29</t>
  </si>
  <si>
    <t>20.09.2023 12:11:30</t>
  </si>
  <si>
    <t>20.09.2023 12:11:32</t>
  </si>
  <si>
    <t>20.09.2023 12:11:33</t>
  </si>
  <si>
    <t>20.09.2023 12:12:06</t>
  </si>
  <si>
    <t>20.09.2023 12:12:11</t>
  </si>
  <si>
    <t>20.09.2023 12:12:12</t>
  </si>
  <si>
    <t>20.09.2023 12:12:14</t>
  </si>
  <si>
    <t>20.09.2023 12:12:15</t>
  </si>
  <si>
    <t>20.09.2023 12:13:39</t>
  </si>
  <si>
    <t>20.09.2023 12:13:41</t>
  </si>
  <si>
    <t>20.09.2023 12:13:42</t>
  </si>
  <si>
    <t>20.09.2023 12:13:43</t>
  </si>
  <si>
    <t>20.09.2023 12:13:47</t>
  </si>
  <si>
    <t>20.09.2023 12:13:49</t>
  </si>
  <si>
    <t>20.09.2023 12:13:50</t>
  </si>
  <si>
    <t>20.09.2023 12:13:53</t>
  </si>
  <si>
    <t>20.09.2023 12:14:56</t>
  </si>
  <si>
    <t>20.09.2023 12:14:58</t>
  </si>
  <si>
    <t>20.09.2023 12:15:01</t>
  </si>
  <si>
    <t>20.09.2023 12:15:35</t>
  </si>
  <si>
    <t>20.09.2023 12:15:38</t>
  </si>
  <si>
    <t>20.09.2023 12:15:40</t>
  </si>
  <si>
    <t>20.09.2023 12:15:41</t>
  </si>
  <si>
    <t>20.09.2023 12:15:43</t>
  </si>
  <si>
    <t>20.09.2023 12:15:44</t>
  </si>
  <si>
    <t>20.09.2023 12:15:46</t>
  </si>
  <si>
    <t>20.09.2023 12:16:22</t>
  </si>
  <si>
    <t>20.09.2023 12:16:23</t>
  </si>
  <si>
    <t>20.09.2023 12:16:25</t>
  </si>
  <si>
    <t>20.09.2023 12:16:26</t>
  </si>
  <si>
    <t>20.09.2023 12:16:28</t>
  </si>
  <si>
    <t>20.09.2023 12:16:58</t>
  </si>
  <si>
    <t>20.09.2023 12:16:59</t>
  </si>
  <si>
    <t>20.09.2023 12:17:01</t>
  </si>
  <si>
    <t>20.09.2023 12:17:02</t>
  </si>
  <si>
    <t>20.09.2023 12:17:04</t>
  </si>
  <si>
    <t>20.09.2023 12:17:05</t>
  </si>
  <si>
    <t>20.09.2023 12:17:07</t>
  </si>
  <si>
    <t>20.09.2023 12:17:41</t>
  </si>
  <si>
    <t>20.09.2023 12:17:43</t>
  </si>
  <si>
    <t>20.09.2023 12:17:44</t>
  </si>
  <si>
    <t>20.09.2023 12:17:47</t>
  </si>
  <si>
    <t>20.09.2023 12:17:49</t>
  </si>
  <si>
    <t>20.09.2023 12:17:53</t>
  </si>
  <si>
    <t>20.09.2023 12:17:55</t>
  </si>
  <si>
    <t>20.09.2023 12:17:56</t>
  </si>
  <si>
    <t>20.09.2023 12:17:58</t>
  </si>
  <si>
    <t>20.09.2023 12:18:22</t>
  </si>
  <si>
    <t>20.09.2023 12:18:23</t>
  </si>
  <si>
    <t>20.09.2023 12:18:24</t>
  </si>
  <si>
    <t>20.09.2023 12:18:26</t>
  </si>
  <si>
    <t>20.09.2023 12:18:27</t>
  </si>
  <si>
    <t>20.09.2023 12:19:15</t>
  </si>
  <si>
    <t>20.09.2023 12:19:16</t>
  </si>
  <si>
    <t>20.09.2023 12:19:17</t>
  </si>
  <si>
    <t>20.09.2023 12:19:19</t>
  </si>
  <si>
    <t>20.09.2023 12:19:20</t>
  </si>
  <si>
    <t>20.09.2023 12:19:21</t>
  </si>
  <si>
    <t>20.09.2023 12:19:23</t>
  </si>
  <si>
    <t>20.09.2023 12:19:24</t>
  </si>
  <si>
    <t>20.09.2023 12:19:25</t>
  </si>
  <si>
    <t>20.09.2023 12:19:26</t>
  </si>
  <si>
    <t>20.09.2023 12:20:17</t>
  </si>
  <si>
    <t>20.09.2023 12:20:19</t>
  </si>
  <si>
    <t>20.09.2023 12:20:20</t>
  </si>
  <si>
    <t>20.09.2023 12:20:22</t>
  </si>
  <si>
    <t>20.09.2023 12:20:23</t>
  </si>
  <si>
    <t>20.09.2023 12:20:43</t>
  </si>
  <si>
    <t>20.09.2023 12:20:44</t>
  </si>
  <si>
    <t>20.09.2023 12:20:45</t>
  </si>
  <si>
    <t>20.09.2023 12:20:47</t>
  </si>
  <si>
    <t>20.09.2023 12:21:30</t>
  </si>
  <si>
    <t>20.09.2023 12:22:46</t>
  </si>
  <si>
    <t>20.09.2023 12:22:49</t>
  </si>
  <si>
    <t>20.09.2023 12:22:51</t>
  </si>
  <si>
    <t>20.09.2023 12:22:52</t>
  </si>
  <si>
    <t>20.09.2023 12:22:54</t>
  </si>
  <si>
    <t>20.09.2023 12:22:58</t>
  </si>
  <si>
    <t>20.09.2023 12:23:00</t>
  </si>
  <si>
    <t>20.09.2023 12:23:01</t>
  </si>
  <si>
    <t>20.09.2023 12:23:02</t>
  </si>
  <si>
    <t>20.09.2023 12:23:04</t>
  </si>
  <si>
    <t>20.09.2023 12:23:42</t>
  </si>
  <si>
    <t>20.09.2023 12:23:44</t>
  </si>
  <si>
    <t>20.09.2023 12:23:45</t>
  </si>
  <si>
    <t>20.09.2023 12:23:46</t>
  </si>
  <si>
    <t>20.09.2023 12:23:48</t>
  </si>
  <si>
    <t>20.09.2023 12:23:49</t>
  </si>
  <si>
    <t>20.09.2023 12:23:50</t>
  </si>
  <si>
    <t>20.09.2023 12:24:00</t>
  </si>
  <si>
    <t>20.09.2023 12:24:03</t>
  </si>
  <si>
    <t>20.09.2023 12:24:06</t>
  </si>
  <si>
    <t>20.09.2023 12:24:08</t>
  </si>
  <si>
    <t>20.09.2023 12:24:09</t>
  </si>
  <si>
    <t>20.09.2023 12:24:11</t>
  </si>
  <si>
    <t>20.09.2023 12:24:12</t>
  </si>
  <si>
    <t>20.09.2023 12:24:27</t>
  </si>
  <si>
    <t>20.09.2023 12:24:29</t>
  </si>
  <si>
    <t>20.09.2023 12:24:30</t>
  </si>
  <si>
    <t>20.09.2023 12:24:31</t>
  </si>
  <si>
    <t>20.09.2023 12:24:33</t>
  </si>
  <si>
    <t>20.09.2023 12:24:34</t>
  </si>
  <si>
    <t>20.09.2023 12:24:35</t>
  </si>
  <si>
    <t>20.09.2023 12:24:38</t>
  </si>
  <si>
    <t>20.09.2023 12:24:39</t>
  </si>
  <si>
    <t>20.09.2023 12:24:50</t>
  </si>
  <si>
    <t>20.09.2023 12:24:51</t>
  </si>
  <si>
    <t>20.09.2023 12:24:52</t>
  </si>
  <si>
    <t>20.09.2023 12:24:53</t>
  </si>
  <si>
    <t>20.09.2023 12:25:04</t>
  </si>
  <si>
    <t>20.09.2023 12:25:08</t>
  </si>
  <si>
    <t>20.09.2023 12:25:10</t>
  </si>
  <si>
    <t>20.09.2023 12:25:11</t>
  </si>
  <si>
    <t>20.09.2023 12:25:13</t>
  </si>
  <si>
    <t>20.09.2023 12:25:16</t>
  </si>
  <si>
    <t>20.09.2023 12:26:35</t>
  </si>
  <si>
    <t>20.09.2023 12:26:37</t>
  </si>
  <si>
    <t>20.09.2023 12:26:38</t>
  </si>
  <si>
    <t>20.09.2023 12:26:40</t>
  </si>
  <si>
    <t>20.09.2023 12:26:41</t>
  </si>
  <si>
    <t>20.09.2023 12:27:23</t>
  </si>
  <si>
    <t>20.09.2023 12:27:24</t>
  </si>
  <si>
    <t>20.09.2023 12:27:26</t>
  </si>
  <si>
    <t>20.09.2023 12:27:27</t>
  </si>
  <si>
    <t>20.09.2023 12:27:29</t>
  </si>
  <si>
    <t>20.09.2023 12:27:30</t>
  </si>
  <si>
    <t>20.09.2023 12:27:32</t>
  </si>
  <si>
    <t>20.09.2023 12:29:18</t>
  </si>
  <si>
    <t>20.09.2023 12:29:21</t>
  </si>
  <si>
    <t>20.09.2023 12:29:23</t>
  </si>
  <si>
    <t>20.09.2023 12:29:24</t>
  </si>
  <si>
    <t>20.09.2023 12:29:26</t>
  </si>
  <si>
    <t>20.09.2023 12:29:27</t>
  </si>
  <si>
    <t>20.09.2023 12:29:59</t>
  </si>
  <si>
    <t>20.09.2023 12:30:00</t>
  </si>
  <si>
    <t>20.09.2023 12:30:02</t>
  </si>
  <si>
    <t>20.09.2023 12:30:03</t>
  </si>
  <si>
    <t>20.09.2023 12:30:04</t>
  </si>
  <si>
    <t>20.09.2023 12:31:34</t>
  </si>
  <si>
    <t>20.09.2023 12:31:35</t>
  </si>
  <si>
    <t>20.09.2023 12:31:37</t>
  </si>
  <si>
    <t>20.09.2023 12:31:38</t>
  </si>
  <si>
    <t>20.09.2023 12:31:42</t>
  </si>
  <si>
    <t>20.09.2023 12:31:44</t>
  </si>
  <si>
    <t>20.09.2023 12:31:45</t>
  </si>
  <si>
    <t>20.09.2023 12:31:47</t>
  </si>
  <si>
    <t>20.09.2023 12:31:48</t>
  </si>
  <si>
    <t>20.09.2023 12:31:50</t>
  </si>
  <si>
    <t>20.09.2023 12:32:02</t>
  </si>
  <si>
    <t>20.09.2023 12:32:03</t>
  </si>
  <si>
    <t>20.09.2023 12:32:04</t>
  </si>
  <si>
    <t>20.09.2023 12:32:06</t>
  </si>
  <si>
    <t>20.09.2023 12:32:07</t>
  </si>
  <si>
    <t>20.09.2023 12:32:08</t>
  </si>
  <si>
    <t>20.09.2023 12:34:20</t>
  </si>
  <si>
    <t>20.09.2023 12:34:21</t>
  </si>
  <si>
    <t>20.09.2023 12:34:24</t>
  </si>
  <si>
    <t>20.09.2023 12:34:26</t>
  </si>
  <si>
    <t>20.09.2023 12:34:27</t>
  </si>
  <si>
    <t>20.09.2023 12:34:29</t>
  </si>
  <si>
    <t>20.09.2023 12:34:47</t>
  </si>
  <si>
    <t>20.09.2023 12:34:48</t>
  </si>
  <si>
    <t>20.09.2023 12:34:50</t>
  </si>
  <si>
    <t>20.09.2023 12:34:53</t>
  </si>
  <si>
    <t>20.09.2023 12:34:54</t>
  </si>
  <si>
    <t>20.09.2023 12:34:56</t>
  </si>
  <si>
    <t>20.09.2023 12:35:44</t>
  </si>
  <si>
    <t>20.09.2023 12:35:45</t>
  </si>
  <si>
    <t>20.09.2023 12:35:47</t>
  </si>
  <si>
    <t>20.09.2023 12:35:48</t>
  </si>
  <si>
    <t>20.09.2023 12:35:49</t>
  </si>
  <si>
    <t>20.09.2023 12:35:50</t>
  </si>
  <si>
    <t>20.09.2023 12:35:56</t>
  </si>
  <si>
    <t>20.09.2023 12:35:58</t>
  </si>
  <si>
    <t>20.09.2023 12:35:59</t>
  </si>
  <si>
    <t>20.09.2023 12:36:01</t>
  </si>
  <si>
    <t>20.09.2023 12:36:02</t>
  </si>
  <si>
    <t>20.09.2023 12:36:20</t>
  </si>
  <si>
    <t>20.09.2023 12:36:22</t>
  </si>
  <si>
    <t>20.09.2023 12:36:23</t>
  </si>
  <si>
    <t>20.09.2023 12:36:24</t>
  </si>
  <si>
    <t>20.09.2023 12:36:25</t>
  </si>
  <si>
    <t>20.09.2023 12:36:27</t>
  </si>
  <si>
    <t>20.09.2023 12:36:28</t>
  </si>
  <si>
    <t>20.09.2023 12:36:31</t>
  </si>
  <si>
    <t>20.09.2023 12:36:32</t>
  </si>
  <si>
    <t>20.09.2023 12:36:33</t>
  </si>
  <si>
    <t>20.09.2023 12:36:35</t>
  </si>
  <si>
    <t>20.09.2023 12:36:36</t>
  </si>
  <si>
    <t>20.09.2023 12:36:37</t>
  </si>
  <si>
    <t>20.09.2023 12:36:38</t>
  </si>
  <si>
    <t>20.09.2023 12:36:40</t>
  </si>
  <si>
    <t>20.09.2023 12:37:30</t>
  </si>
  <si>
    <t>20.09.2023 12:37:33</t>
  </si>
  <si>
    <t>20.09.2023 12:37:35</t>
  </si>
  <si>
    <t>20.09.2023 12:37:36</t>
  </si>
  <si>
    <t>20.09.2023 12:37:38</t>
  </si>
  <si>
    <t>20.09.2023 12:37:39</t>
  </si>
  <si>
    <t>20.09.2023 12:37:45</t>
  </si>
  <si>
    <t>20.09.2023 12:37:47</t>
  </si>
  <si>
    <t>20.09.2023 12:37:48</t>
  </si>
  <si>
    <t>20.09.2023 12:37:49</t>
  </si>
  <si>
    <t>20.09.2023 12:37:51</t>
  </si>
  <si>
    <t>20.09.2023 12:37:52</t>
  </si>
  <si>
    <t>20.09.2023 12:37:54</t>
  </si>
  <si>
    <t>20.09.2023 12:37:55</t>
  </si>
  <si>
    <t>20.09.2023 12:37:58</t>
  </si>
  <si>
    <t>20.09.2023 12:38:00</t>
  </si>
  <si>
    <t>20.09.2023 12:38:01</t>
  </si>
  <si>
    <t>20.09.2023 12:38:03</t>
  </si>
  <si>
    <t>20.09.2023 12:38:04</t>
  </si>
  <si>
    <t>20.09.2023 12:38:06</t>
  </si>
  <si>
    <t>20.09.2023 12:38:17</t>
  </si>
  <si>
    <t>20.09.2023 12:38:19</t>
  </si>
  <si>
    <t>20.09.2023 12:38:20</t>
  </si>
  <si>
    <t>20.09.2023 12:38:22</t>
  </si>
  <si>
    <t>20.09.2023 12:38:23</t>
  </si>
  <si>
    <t>20.09.2023 12:38:25</t>
  </si>
  <si>
    <t>20.09.2023 12:38:26</t>
  </si>
  <si>
    <t>20.09.2023 12:38:28</t>
  </si>
  <si>
    <t>20.09.2023 12:38:29</t>
  </si>
  <si>
    <t>20.09.2023 12:38:37</t>
  </si>
  <si>
    <t>20.09.2023 12:38:38</t>
  </si>
  <si>
    <t>20.09.2023 12:38:40</t>
  </si>
  <si>
    <t>20.09.2023 12:38:41</t>
  </si>
  <si>
    <t>20.09.2023 12:38:42</t>
  </si>
  <si>
    <t>20.09.2023 12:38:43</t>
  </si>
  <si>
    <t>20.09.2023 12:38:45</t>
  </si>
  <si>
    <t>20.09.2023 12:38:46</t>
  </si>
  <si>
    <t>20.09.2023 12:38:47</t>
  </si>
  <si>
    <t>20.09.2023 12:38:48</t>
  </si>
  <si>
    <t>20.09.2023 12:38:53</t>
  </si>
  <si>
    <t>20.09.2023 12:38:54</t>
  </si>
  <si>
    <t>20.09.2023 12:39:02</t>
  </si>
  <si>
    <t>20.09.2023 12:39:03</t>
  </si>
  <si>
    <t>20.09.2023 12:39:05</t>
  </si>
  <si>
    <t>20.09.2023 12:39:06</t>
  </si>
  <si>
    <t>20.09.2023 12:39:08</t>
  </si>
  <si>
    <t>20.09.2023 12:39:09</t>
  </si>
  <si>
    <t>20.09.2023 12:39:11</t>
  </si>
  <si>
    <t>20.09.2023 12:39:12</t>
  </si>
  <si>
    <t>20.09.2023 12:39:13</t>
  </si>
  <si>
    <t>20.09.2023 12:39:15</t>
  </si>
  <si>
    <t>20.09.2023 12:40:34</t>
  </si>
  <si>
    <t>20.09.2023 12:40:35</t>
  </si>
  <si>
    <t>20.09.2023 12:40:37</t>
  </si>
  <si>
    <t>20.09.2023 12:40:38</t>
  </si>
  <si>
    <t>20.09.2023 12:40:40</t>
  </si>
  <si>
    <t>20.09.2023 12:40:47</t>
  </si>
  <si>
    <t>20.09.2023 12:40:49</t>
  </si>
  <si>
    <t>20.09.2023 12:40:50</t>
  </si>
  <si>
    <t>20.09.2023 12:40:51</t>
  </si>
  <si>
    <t>20.09.2023 12:40:52</t>
  </si>
  <si>
    <t>20.09.2023 12:41:15</t>
  </si>
  <si>
    <t>20.09.2023 12:41:16</t>
  </si>
  <si>
    <t>20.09.2023 12:41:17</t>
  </si>
  <si>
    <t>20.09.2023 12:41:19</t>
  </si>
  <si>
    <t>20.09.2023 12:41:20</t>
  </si>
  <si>
    <t>20.09.2023 12:41:21</t>
  </si>
  <si>
    <t>20.09.2023 12:41:23</t>
  </si>
  <si>
    <t>20.09.2023 12:43:10</t>
  </si>
  <si>
    <t>20.09.2023 12:43:12</t>
  </si>
  <si>
    <t>20.09.2023 12:43:13</t>
  </si>
  <si>
    <t>20.09.2023 12:43:15</t>
  </si>
  <si>
    <t>20.09.2023 12:43:16</t>
  </si>
  <si>
    <t>20.09.2023 12:43:18</t>
  </si>
  <si>
    <t>20.09.2023 12:43:27</t>
  </si>
  <si>
    <t>20.09.2023 12:43:28</t>
  </si>
  <si>
    <t>20.09.2023 12:43:30</t>
  </si>
  <si>
    <t>20.09.2023 12:43:31</t>
  </si>
  <si>
    <t>20.09.2023 12:43:32</t>
  </si>
  <si>
    <t>20.09.2023 12:43:33</t>
  </si>
  <si>
    <t>20.09.2023 12:43:35</t>
  </si>
  <si>
    <t>20.09.2023 12:43:36</t>
  </si>
  <si>
    <t>20.09.2023 12:43:39</t>
  </si>
  <si>
    <t>20.09.2023 12:43:54</t>
  </si>
  <si>
    <t>20.09.2023 12:43:57</t>
  </si>
  <si>
    <t>20.09.2023 12:43:58</t>
  </si>
  <si>
    <t>20.09.2023 12:44:00</t>
  </si>
  <si>
    <t>20.09.2023 12:44:01</t>
  </si>
  <si>
    <t>20.09.2023 12:44:45</t>
  </si>
  <si>
    <t>20.09.2023 12:44:48</t>
  </si>
  <si>
    <t>20.09.2023 12:44:49</t>
  </si>
  <si>
    <t>20.09.2023 12:44:50</t>
  </si>
  <si>
    <t>20.09.2023 12:44:52</t>
  </si>
  <si>
    <t>20.09.2023 12:44:54</t>
  </si>
  <si>
    <t>20.09.2023 12:45:14</t>
  </si>
  <si>
    <t>20.09.2023 12:45:15</t>
  </si>
  <si>
    <t>20.09.2023 12:45:17</t>
  </si>
  <si>
    <t>20.09.2023 12:45:18</t>
  </si>
  <si>
    <t>20.09.2023 12:45:20</t>
  </si>
  <si>
    <t>20.09.2023 12:45:21</t>
  </si>
  <si>
    <t>20.09.2023 12:46:45</t>
  </si>
  <si>
    <t>20.09.2023 12:46:47</t>
  </si>
  <si>
    <t>20.09.2023 12:46:48</t>
  </si>
  <si>
    <t>20.09.2023 12:46:49</t>
  </si>
  <si>
    <t>20.09.2023 12:46:51</t>
  </si>
  <si>
    <t>20.09.2023 12:46:53</t>
  </si>
  <si>
    <t>20.09.2023 12:46:58</t>
  </si>
  <si>
    <t>20.09.2023 12:46:59</t>
  </si>
  <si>
    <t>20.09.2023 12:47:00</t>
  </si>
  <si>
    <t>20.09.2023 12:47:02</t>
  </si>
  <si>
    <t>20.09.2023 12:47:25</t>
  </si>
  <si>
    <t>20.09.2023 12:47:27</t>
  </si>
  <si>
    <t>20.09.2023 12:47:28</t>
  </si>
  <si>
    <t>20.09.2023 12:47:30</t>
  </si>
  <si>
    <t>20.09.2023 12:47:31</t>
  </si>
  <si>
    <t>20.09.2023 12:47:33</t>
  </si>
  <si>
    <t>20.09.2023 12:47:34</t>
  </si>
  <si>
    <t>20.09.2023 12:48:00</t>
  </si>
  <si>
    <t>20.09.2023 12:48:03</t>
  </si>
  <si>
    <t>20.09.2023 12:48:06</t>
  </si>
  <si>
    <t>20.09.2023 12:48:07</t>
  </si>
  <si>
    <t>20.09.2023 12:48:09</t>
  </si>
  <si>
    <t>20.09.2023 12:48:10</t>
  </si>
  <si>
    <t>20.09.2023 12:48:12</t>
  </si>
  <si>
    <t>20.09.2023 12:48:51</t>
  </si>
  <si>
    <t>20.09.2023 12:48:55</t>
  </si>
  <si>
    <t>20.09.2023 12:49:49</t>
  </si>
  <si>
    <t>20.09.2023 12:50:03</t>
  </si>
  <si>
    <t>20.09.2023 12:50:04</t>
  </si>
  <si>
    <t>20.09.2023 12:50:06</t>
  </si>
  <si>
    <t>20.09.2023 12:50:07</t>
  </si>
  <si>
    <t>20.09.2023 12:50:08</t>
  </si>
  <si>
    <t>20.09.2023 12:50:09</t>
  </si>
  <si>
    <t>20.09.2023 12:50:11</t>
  </si>
  <si>
    <t>20.09.2023 12:50:12</t>
  </si>
  <si>
    <t>20.09.2023 12:50:13</t>
  </si>
  <si>
    <t>20.09.2023 12:50:14</t>
  </si>
  <si>
    <t>20.09.2023 12:50:16</t>
  </si>
  <si>
    <t>20.09.2023 12:50:23</t>
  </si>
  <si>
    <t>20.09.2023 12:50:26</t>
  </si>
  <si>
    <t>20.09.2023 12:50:32</t>
  </si>
  <si>
    <t>20.09.2023 12:50:33</t>
  </si>
  <si>
    <t>20.09.2023 12:50:35</t>
  </si>
  <si>
    <t>20.09.2023 12:50:36</t>
  </si>
  <si>
    <t>20.09.2023 12:50:38</t>
  </si>
  <si>
    <t>20.09.2023 12:51:20</t>
  </si>
  <si>
    <t>20.09.2023 12:51:21</t>
  </si>
  <si>
    <t>20.09.2023 12:51:22</t>
  </si>
  <si>
    <t>20.09.2023 12:51:24</t>
  </si>
  <si>
    <t>20.09.2023 12:51:25</t>
  </si>
  <si>
    <t>20.09.2023 12:51:26</t>
  </si>
  <si>
    <t>20.09.2023 12:51:27</t>
  </si>
  <si>
    <t>20.09.2023 12:51:29</t>
  </si>
  <si>
    <t>20.09.2023 12:51:30</t>
  </si>
  <si>
    <t>20.09.2023 12:51:31</t>
  </si>
  <si>
    <t>20.09.2023 12:51:32</t>
  </si>
  <si>
    <t>20.09.2023 12:51:44</t>
  </si>
  <si>
    <t>20.09.2023 12:51:46</t>
  </si>
  <si>
    <t>20.09.2023 12:51:47</t>
  </si>
  <si>
    <t>20.09.2023 12:51:48</t>
  </si>
  <si>
    <t>20.09.2023 12:51:49</t>
  </si>
  <si>
    <t>20.09.2023 12:51:51</t>
  </si>
  <si>
    <t>20.09.2023 12:51:52</t>
  </si>
  <si>
    <t>20.09.2023 12:51:53</t>
  </si>
  <si>
    <t>20.09.2023 12:52:00</t>
  </si>
  <si>
    <t>20.09.2023 12:52:02</t>
  </si>
  <si>
    <t>20.09.2023 12:52:03</t>
  </si>
  <si>
    <t>20.09.2023 12:52:11</t>
  </si>
  <si>
    <t>20.09.2023 12:52:12</t>
  </si>
  <si>
    <t>20.09.2023 12:52:14</t>
  </si>
  <si>
    <t>20.09.2023 12:52:15</t>
  </si>
  <si>
    <t>20.09.2023 12:52:17</t>
  </si>
  <si>
    <t>20.09.2023 12:52:24</t>
  </si>
  <si>
    <t>20.09.2023 12:52:26</t>
  </si>
  <si>
    <t>20.09.2023 12:52:27</t>
  </si>
  <si>
    <t>20.09.2023 12:52:28</t>
  </si>
  <si>
    <t>20.09.2023 12:52:30</t>
  </si>
  <si>
    <t>20.09.2023 12:52:47</t>
  </si>
  <si>
    <t>20.09.2023 12:52:49</t>
  </si>
  <si>
    <t>20.09.2023 12:52:50</t>
  </si>
  <si>
    <t>20.09.2023 12:52:51</t>
  </si>
  <si>
    <t>20.09.2023 12:52:54</t>
  </si>
  <si>
    <t>20.09.2023 12:52:55</t>
  </si>
  <si>
    <t>20.09.2023 12:53:24</t>
  </si>
  <si>
    <t>20.09.2023 12:53:25</t>
  </si>
  <si>
    <t>20.09.2023 12:53:27</t>
  </si>
  <si>
    <t>20.09.2023 12:53:28</t>
  </si>
  <si>
    <t>20.09.2023 12:53:54</t>
  </si>
  <si>
    <t>20.09.2023 12:53:55</t>
  </si>
  <si>
    <t>20.09.2023 12:53:58</t>
  </si>
  <si>
    <t>20.09.2023 12:54:23</t>
  </si>
  <si>
    <t>20.09.2023 12:54:26</t>
  </si>
  <si>
    <t>20.09.2023 12:54:28</t>
  </si>
  <si>
    <t>20.09.2023 12:54:29</t>
  </si>
  <si>
    <t>20.09.2023 12:54:32</t>
  </si>
  <si>
    <t>20.09.2023 12:55:03</t>
  </si>
  <si>
    <t>20.09.2023 12:55:04</t>
  </si>
  <si>
    <t>20.09.2023 12:55:06</t>
  </si>
  <si>
    <t>20.09.2023 12:55:07</t>
  </si>
  <si>
    <t>20.09.2023 12:55:08</t>
  </si>
  <si>
    <t>20.09.2023 12:55:09</t>
  </si>
  <si>
    <t>20.09.2023 12:55:11</t>
  </si>
  <si>
    <t>20.09.2023 12:55:12</t>
  </si>
  <si>
    <t>20.09.2023 12:55:14</t>
  </si>
  <si>
    <t>20.09.2023 12:55:15</t>
  </si>
  <si>
    <t>20.09.2023 12:55:17</t>
  </si>
  <si>
    <t>20.09.2023 12:55:32</t>
  </si>
  <si>
    <t>20.09.2023 12:55:33</t>
  </si>
  <si>
    <t>20.09.2023 12:55:35</t>
  </si>
  <si>
    <t>20.09.2023 12:55:36</t>
  </si>
  <si>
    <t>20.09.2023 12:55:38</t>
  </si>
  <si>
    <t>20.09.2023 12:55:39</t>
  </si>
  <si>
    <t>20.09.2023 12:56:21</t>
  </si>
  <si>
    <t>20.09.2023 12:56:45</t>
  </si>
  <si>
    <t>20.09.2023 12:56:54</t>
  </si>
  <si>
    <t>20.09.2023 12:56:59</t>
  </si>
  <si>
    <t>20.09.2023 12:57:00</t>
  </si>
  <si>
    <t>20.09.2023 12:57:02</t>
  </si>
  <si>
    <t>20.09.2023 12:57:21</t>
  </si>
  <si>
    <t>20.09.2023 12:57:23</t>
  </si>
  <si>
    <t>20.09.2023 12:57:24</t>
  </si>
  <si>
    <t>20.09.2023 12:57:45</t>
  </si>
  <si>
    <t>20.09.2023 12:57:46</t>
  </si>
  <si>
    <t>20.09.2023 12:57:48</t>
  </si>
  <si>
    <t>20.09.2023 12:57:49</t>
  </si>
  <si>
    <t>20.09.2023 12:57:51</t>
  </si>
  <si>
    <t>20.09.2023 12:57:57</t>
  </si>
  <si>
    <t>20.09.2023 12:58:00</t>
  </si>
  <si>
    <t>20.09.2023 12:58:03</t>
  </si>
  <si>
    <t>20.09.2023 12:58:04</t>
  </si>
  <si>
    <t>20.09.2023 12:58:52</t>
  </si>
  <si>
    <t>20.09.2023 12:58:54</t>
  </si>
  <si>
    <t>20.09.2023 12:58:57</t>
  </si>
  <si>
    <t>20.09.2023 12:58:58</t>
  </si>
  <si>
    <t>20.09.2023 12:59:03</t>
  </si>
  <si>
    <t>20.09.2023 12:59:04</t>
  </si>
  <si>
    <t>20.09.2023 12:59:06</t>
  </si>
  <si>
    <t>20.09.2023 12:59:07</t>
  </si>
  <si>
    <t>20.09.2023 12:59:28</t>
  </si>
  <si>
    <t>20.09.2023 12:59:31</t>
  </si>
  <si>
    <t>20.09.2023 12:59:33</t>
  </si>
  <si>
    <t>20.09.2023 12:59:34</t>
  </si>
  <si>
    <t>20.09.2023 12:59:36</t>
  </si>
  <si>
    <t>20.09.2023 12:59:48</t>
  </si>
  <si>
    <t>20.09.2023 13:00:43</t>
  </si>
  <si>
    <t>20.09.2023 13:00:48</t>
  </si>
  <si>
    <t>20.09.2023 13:00:49</t>
  </si>
  <si>
    <t>20.09.2023 13:00:51</t>
  </si>
  <si>
    <t>20.09.2023 13:00:52</t>
  </si>
  <si>
    <t>20.09.2023 13:00:54</t>
  </si>
  <si>
    <t>20.09.2023 13:00:55</t>
  </si>
  <si>
    <t>20.09.2023 13:01:06</t>
  </si>
  <si>
    <t>20.09.2023 13:01:07</t>
  </si>
  <si>
    <t>20.09.2023 13:01:09</t>
  </si>
  <si>
    <t>20.09.2023 13:01:10</t>
  </si>
  <si>
    <t>20.09.2023 13:01:12</t>
  </si>
  <si>
    <t>20.09.2023 13:01:30</t>
  </si>
  <si>
    <t>20.09.2023 13:01:31</t>
  </si>
  <si>
    <t>20.09.2023 13:01:32</t>
  </si>
  <si>
    <t>20.09.2023 13:01:34</t>
  </si>
  <si>
    <t>20.09.2023 13:01:35</t>
  </si>
  <si>
    <t>20.09.2023 13:01:36</t>
  </si>
  <si>
    <t>20.09.2023 13:02:39</t>
  </si>
  <si>
    <t>20.09.2023 13:02:40</t>
  </si>
  <si>
    <t>20.09.2023 13:02:42</t>
  </si>
  <si>
    <t>20.09.2023 13:02:43</t>
  </si>
  <si>
    <t>20.09.2023 13:02:45</t>
  </si>
  <si>
    <t>20.09.2023 13:02:46</t>
  </si>
  <si>
    <t>20.09.2023 13:03:06</t>
  </si>
  <si>
    <t>20.09.2023 13:03:07</t>
  </si>
  <si>
    <t>20.09.2023 13:03:08</t>
  </si>
  <si>
    <t>20.09.2023 13:03:11</t>
  </si>
  <si>
    <t>20.09.2023 13:03:30</t>
  </si>
  <si>
    <t>20.09.2023 13:03:35</t>
  </si>
  <si>
    <t>20.09.2023 13:03:36</t>
  </si>
  <si>
    <t>20.09.2023 13:03:38</t>
  </si>
  <si>
    <t>20.09.2023 13:03:39</t>
  </si>
  <si>
    <t>20.09.2023 13:03:41</t>
  </si>
  <si>
    <t>20.09.2023 13:03:42</t>
  </si>
  <si>
    <t>20.09.2023 13:04:27</t>
  </si>
  <si>
    <t>20.09.2023 13:04:29</t>
  </si>
  <si>
    <t>20.09.2023 13:04:32</t>
  </si>
  <si>
    <t>20.09.2023 13:04:33</t>
  </si>
  <si>
    <t>20.09.2023 13:04:35</t>
  </si>
  <si>
    <t>20.09.2023 13:04:36</t>
  </si>
  <si>
    <t>20.09.2023 13:04:38</t>
  </si>
  <si>
    <t>20.09.2023 13:04:39</t>
  </si>
  <si>
    <t>20.09.2023 13:04:44</t>
  </si>
  <si>
    <t>20.09.2023 13:04:47</t>
  </si>
  <si>
    <t>20.09.2023 13:04:50</t>
  </si>
  <si>
    <t>20.09.2023 13:04:53</t>
  </si>
  <si>
    <t>20.09.2023 13:04:54</t>
  </si>
  <si>
    <t>20.09.2023 13:04:56</t>
  </si>
  <si>
    <t>20.09.2023 13:04:57</t>
  </si>
  <si>
    <t>20.09.2023 13:04:59</t>
  </si>
  <si>
    <t>20.09.2023 13:05:02</t>
  </si>
  <si>
    <t>20.09.2023 13:05:03</t>
  </si>
  <si>
    <t>20.09.2023 13:05:05</t>
  </si>
  <si>
    <t>20.09.2023 13:05:06</t>
  </si>
  <si>
    <t>20.09.2023 13:05:08</t>
  </si>
  <si>
    <t>20.09.2023 13:05:12</t>
  </si>
  <si>
    <t>20.09.2023 13:05:14</t>
  </si>
  <si>
    <t>20.09.2023 13:05:15</t>
  </si>
  <si>
    <t>20.09.2023 13:05:17</t>
  </si>
  <si>
    <t>20.09.2023 13:05:18</t>
  </si>
  <si>
    <t>20.09.2023 13:05:20</t>
  </si>
  <si>
    <t>20.09.2023 13:05:21</t>
  </si>
  <si>
    <t>20.09.2023 13:05:23</t>
  </si>
  <si>
    <t>20.09.2023 13:05:24</t>
  </si>
  <si>
    <t>20.09.2023 13:05:27</t>
  </si>
  <si>
    <t>20.09.2023 13:05:32</t>
  </si>
  <si>
    <t>20.09.2023 13:05:33</t>
  </si>
  <si>
    <t>20.09.2023 13:05:34</t>
  </si>
  <si>
    <t>20.09.2023 13:05:36</t>
  </si>
  <si>
    <t>20.09.2023 13:05:37</t>
  </si>
  <si>
    <t>20.09.2023 13:06:14</t>
  </si>
  <si>
    <t>20.09.2023 13:06:17</t>
  </si>
  <si>
    <t>20.09.2023 13:06:18</t>
  </si>
  <si>
    <t>20.09.2023 13:06:20</t>
  </si>
  <si>
    <t>20.09.2023 13:06:21</t>
  </si>
  <si>
    <t>20.09.2023 13:06:22</t>
  </si>
  <si>
    <t>20.09.2023 13:07:30</t>
  </si>
  <si>
    <t>20.09.2023 13:07:34</t>
  </si>
  <si>
    <t>20.09.2023 13:07:36</t>
  </si>
  <si>
    <t>20.09.2023 13:07:37</t>
  </si>
  <si>
    <t>20.09.2023 13:07:39</t>
  </si>
  <si>
    <t>20.09.2023 13:08:33</t>
  </si>
  <si>
    <t>20.09.2023 13:08:34</t>
  </si>
  <si>
    <t>20.09.2023 13:08:36</t>
  </si>
  <si>
    <t>20.09.2023 13:08:37</t>
  </si>
  <si>
    <t>20.09.2023 13:08:39</t>
  </si>
  <si>
    <t>20.09.2023 13:09:15</t>
  </si>
  <si>
    <t>20.09.2023 13:09:16</t>
  </si>
  <si>
    <t>20.09.2023 13:09:18</t>
  </si>
  <si>
    <t>20.09.2023 13:09:19</t>
  </si>
  <si>
    <t>20.09.2023 13:09:21</t>
  </si>
  <si>
    <t>20.09.2023 13:09:22</t>
  </si>
  <si>
    <t>20.09.2023 13:09:24</t>
  </si>
  <si>
    <t>20.09.2023 13:09:25</t>
  </si>
  <si>
    <t>20.09.2023 13:09:49</t>
  </si>
  <si>
    <t>20.09.2023 13:09:51</t>
  </si>
  <si>
    <t>20.09.2023 13:09:52</t>
  </si>
  <si>
    <t>20.09.2023 13:09:53</t>
  </si>
  <si>
    <t>20.09.2023 13:09:54</t>
  </si>
  <si>
    <t>20.09.2023 13:09:56</t>
  </si>
  <si>
    <t>20.09.2023 13:10:22</t>
  </si>
  <si>
    <t>20.09.2023 13:10:24</t>
  </si>
  <si>
    <t>20.09.2023 13:10:25</t>
  </si>
  <si>
    <t>20.09.2023 13:10:27</t>
  </si>
  <si>
    <t>20.09.2023 13:10:28</t>
  </si>
  <si>
    <t>20.09.2023 13:10:30</t>
  </si>
  <si>
    <t>20.09.2023 13:10:31</t>
  </si>
  <si>
    <t>20.09.2023 13:11:16</t>
  </si>
  <si>
    <t>20.09.2023 13:11:18</t>
  </si>
  <si>
    <t>20.09.2023 13:11:19</t>
  </si>
  <si>
    <t>20.09.2023 13:11:21</t>
  </si>
  <si>
    <t>20.09.2023 13:11:22</t>
  </si>
  <si>
    <t>20.09.2023 13:11:23</t>
  </si>
  <si>
    <t>20.09.2023 13:13:08</t>
  </si>
  <si>
    <t>20.09.2023 13:13:09</t>
  </si>
  <si>
    <t>20.09.2023 13:13:11</t>
  </si>
  <si>
    <t>20.09.2023 13:13:12</t>
  </si>
  <si>
    <t>20.09.2023 13:13:13</t>
  </si>
  <si>
    <t>20.09.2023 13:13:14</t>
  </si>
  <si>
    <t>20.09.2023 13:13:41</t>
  </si>
  <si>
    <t>20.09.2023 13:13:43</t>
  </si>
  <si>
    <t>20.09.2023 13:13:44</t>
  </si>
  <si>
    <t>20.09.2023 13:13:45</t>
  </si>
  <si>
    <t>20.09.2023 13:13:46</t>
  </si>
  <si>
    <t>20.09.2023 13:13:48</t>
  </si>
  <si>
    <t>20.09.2023 13:13:49</t>
  </si>
  <si>
    <t>20.09.2023 13:14:10</t>
  </si>
  <si>
    <t>20.09.2023 13:14:11</t>
  </si>
  <si>
    <t>20.09.2023 13:14:12</t>
  </si>
  <si>
    <t>20.09.2023 13:14:14</t>
  </si>
  <si>
    <t>20.09.2023 13:14:15</t>
  </si>
  <si>
    <t>20.09.2023 13:14:16</t>
  </si>
  <si>
    <t>20.09.2023 13:14:17</t>
  </si>
  <si>
    <t>20.09.2023 13:14:19</t>
  </si>
  <si>
    <t>20.09.2023 13:14:31</t>
  </si>
  <si>
    <t>20.09.2023 13:14:34</t>
  </si>
  <si>
    <t>20.09.2023 13:14:35</t>
  </si>
  <si>
    <t>20.09.2023 13:14:37</t>
  </si>
  <si>
    <t>20.09.2023 13:16:11</t>
  </si>
  <si>
    <t>20.09.2023 13:16:13</t>
  </si>
  <si>
    <t>20.09.2023 13:16:14</t>
  </si>
  <si>
    <t>20.09.2023 13:16:15</t>
  </si>
  <si>
    <t>20.09.2023 13:16:16</t>
  </si>
  <si>
    <t>20.09.2023 13:16:18</t>
  </si>
  <si>
    <t>20.09.2023 13:16:19</t>
  </si>
  <si>
    <t>20.09.2023 13:16:20</t>
  </si>
  <si>
    <t>20.09.2023 13:16:22</t>
  </si>
  <si>
    <t>20.09.2023 13:17:06</t>
  </si>
  <si>
    <t>20.09.2023 13:17:09</t>
  </si>
  <si>
    <t>20.09.2023 13:17:11</t>
  </si>
  <si>
    <t>20.09.2023 13:17:12</t>
  </si>
  <si>
    <t>20.09.2023 13:17:21</t>
  </si>
  <si>
    <t>20.09.2023 13:17:23</t>
  </si>
  <si>
    <t>20.09.2023 13:17:24</t>
  </si>
  <si>
    <t>20.09.2023 13:17:26</t>
  </si>
  <si>
    <t>20.09.2023 13:17:27</t>
  </si>
  <si>
    <t>20.09.2023 13:17:29</t>
  </si>
  <si>
    <t>20.09.2023 13:17:33</t>
  </si>
  <si>
    <t>20.09.2023 13:17:36</t>
  </si>
  <si>
    <t>20.09.2023 13:17:39</t>
  </si>
  <si>
    <t>20.09.2023 13:17:41</t>
  </si>
  <si>
    <t>20.09.2023 13:17:42</t>
  </si>
  <si>
    <t>20.09.2023 13:17:44</t>
  </si>
  <si>
    <t>20.09.2023 13:17:45</t>
  </si>
  <si>
    <t>20.09.2023 13:17:56</t>
  </si>
  <si>
    <t>20.09.2023 13:17:57</t>
  </si>
  <si>
    <t>20.09.2023 13:17:58</t>
  </si>
  <si>
    <t>20.09.2023 13:18:01</t>
  </si>
  <si>
    <t>20.09.2023 13:18:02</t>
  </si>
  <si>
    <t>20.09.2023 13:18:04</t>
  </si>
  <si>
    <t>20.09.2023 13:18:05</t>
  </si>
  <si>
    <t>20.09.2023 13:18:06</t>
  </si>
  <si>
    <t>20.09.2023 13:18:07</t>
  </si>
  <si>
    <t>20.09.2023 13:18:12</t>
  </si>
  <si>
    <t>20.09.2023 13:18:13</t>
  </si>
  <si>
    <t>20.09.2023 13:18:16</t>
  </si>
  <si>
    <t>20.09.2023 13:18:17</t>
  </si>
  <si>
    <t>20.09.2023 13:18:18</t>
  </si>
  <si>
    <t>20.09.2023 13:18:20</t>
  </si>
  <si>
    <t>20.09.2023 13:18:21</t>
  </si>
  <si>
    <t>20.09.2023 13:18:27</t>
  </si>
  <si>
    <t>20.09.2023 13:19:07</t>
  </si>
  <si>
    <t>20.09.2023 13:19:09</t>
  </si>
  <si>
    <t>20.09.2023 13:19:13</t>
  </si>
  <si>
    <t>20.09.2023 13:19:15</t>
  </si>
  <si>
    <t>20.09.2023 13:19:16</t>
  </si>
  <si>
    <t>20.09.2023 13:19:57</t>
  </si>
  <si>
    <t>20.09.2023 13:19:58</t>
  </si>
  <si>
    <t>20.09.2023 13:20:00</t>
  </si>
  <si>
    <t>20.09.2023 13:20:01</t>
  </si>
  <si>
    <t>20.09.2023 13:20:02</t>
  </si>
  <si>
    <t>20.09.2023 13:20:03</t>
  </si>
  <si>
    <t>20.09.2023 13:20:05</t>
  </si>
  <si>
    <t>20.09.2023 13:20:06</t>
  </si>
  <si>
    <t>20.09.2023 13:20:07</t>
  </si>
  <si>
    <t>20.09.2023 13:20:08</t>
  </si>
  <si>
    <t>20.09.2023 13:20:10</t>
  </si>
  <si>
    <t>20.09.2023 13:20:21</t>
  </si>
  <si>
    <t>20.09.2023 13:20:23</t>
  </si>
  <si>
    <t>20.09.2023 13:20:24</t>
  </si>
  <si>
    <t>20.09.2023 13:20:25</t>
  </si>
  <si>
    <t>20.09.2023 13:20:27</t>
  </si>
  <si>
    <t>20.09.2023 13:20:28</t>
  </si>
  <si>
    <t>20.09.2023 13:21:52</t>
  </si>
  <si>
    <t>20.09.2023 13:21:53</t>
  </si>
  <si>
    <t>20.09.2023 13:21:54</t>
  </si>
  <si>
    <t>20.09.2023 13:22:21</t>
  </si>
  <si>
    <t>20.09.2023 13:22:22</t>
  </si>
  <si>
    <t>20.09.2023 13:22:24</t>
  </si>
  <si>
    <t>20.09.2023 13:22:25</t>
  </si>
  <si>
    <t>20.09.2023 13:22:26</t>
  </si>
  <si>
    <t>20.09.2023 13:22:44</t>
  </si>
  <si>
    <t>20.09.2023 13:22:45</t>
  </si>
  <si>
    <t>20.09.2023 13:22:47</t>
  </si>
  <si>
    <t>20.09.2023 13:22:48</t>
  </si>
  <si>
    <t>20.09.2023 13:22:49</t>
  </si>
  <si>
    <t>20.09.2023 13:22:50</t>
  </si>
  <si>
    <t>20.09.2023 13:23:16</t>
  </si>
  <si>
    <t>20.09.2023 13:23:17</t>
  </si>
  <si>
    <t>20.09.2023 13:23:18</t>
  </si>
  <si>
    <t>20.09.2023 13:23:23</t>
  </si>
  <si>
    <t>20.09.2023 13:23:26</t>
  </si>
  <si>
    <t>20.09.2023 13:23:27</t>
  </si>
  <si>
    <t>20.09.2023 13:23:29</t>
  </si>
  <si>
    <t>20.09.2023 13:24:03</t>
  </si>
  <si>
    <t>20.09.2023 13:24:05</t>
  </si>
  <si>
    <t>20.09.2023 13:24:08</t>
  </si>
  <si>
    <t>20.09.2023 13:24:09</t>
  </si>
  <si>
    <t>20.09.2023 13:24:10</t>
  </si>
  <si>
    <t>20.09.2023 13:24:33</t>
  </si>
  <si>
    <t>20.09.2023 13:24:34</t>
  </si>
  <si>
    <t>20.09.2023 13:24:35</t>
  </si>
  <si>
    <t>20.09.2023 13:24:37</t>
  </si>
  <si>
    <t>20.09.2023 13:24:38</t>
  </si>
  <si>
    <t>20.09.2023 13:25:50</t>
  </si>
  <si>
    <t>20.09.2023 13:25:51</t>
  </si>
  <si>
    <t>20.09.2023 13:25:52</t>
  </si>
  <si>
    <t>20.09.2023 13:25:54</t>
  </si>
  <si>
    <t>20.09.2023 13:25:55</t>
  </si>
  <si>
    <t>20.09.2023 13:25:56</t>
  </si>
  <si>
    <t>20.09.2023 13:25:57</t>
  </si>
  <si>
    <t>20.09.2023 13:25:59</t>
  </si>
  <si>
    <t>20.09.2023 13:26:01</t>
  </si>
  <si>
    <t>20.09.2023 13:26:12</t>
  </si>
  <si>
    <t>20.09.2023 13:26:13</t>
  </si>
  <si>
    <t>20.09.2023 13:26:16</t>
  </si>
  <si>
    <t>20.09.2023 13:26:36</t>
  </si>
  <si>
    <t>20.09.2023 13:26:37</t>
  </si>
  <si>
    <t>20.09.2023 13:26:39</t>
  </si>
  <si>
    <t>20.09.2023 13:26:40</t>
  </si>
  <si>
    <t>20.09.2023 13:26:42</t>
  </si>
  <si>
    <t>20.09.2023 13:26:43</t>
  </si>
  <si>
    <t>20.09.2023 13:26:45</t>
  </si>
  <si>
    <t>20.09.2023 13:27:51</t>
  </si>
  <si>
    <t>20.09.2023 13:27:52</t>
  </si>
  <si>
    <t>20.09.2023 13:27:54</t>
  </si>
  <si>
    <t>20.09.2023 13:27:55</t>
  </si>
  <si>
    <t>20.09.2023 13:27:57</t>
  </si>
  <si>
    <t>20.09.2023 13:28:13</t>
  </si>
  <si>
    <t>20.09.2023 13:28:15</t>
  </si>
  <si>
    <t>20.09.2023 13:28:16</t>
  </si>
  <si>
    <t>20.09.2023 13:28:18</t>
  </si>
  <si>
    <t>20.09.2023 13:28:19</t>
  </si>
  <si>
    <t>20.09.2023 13:28:21</t>
  </si>
  <si>
    <t>20.09.2023 13:28:22</t>
  </si>
  <si>
    <t>20.09.2023 13:28:24</t>
  </si>
  <si>
    <t>20.09.2023 13:28:25</t>
  </si>
  <si>
    <t>20.09.2023 13:28:31</t>
  </si>
  <si>
    <t>20.09.2023 13:28:33</t>
  </si>
  <si>
    <t>20.09.2023 13:28:34</t>
  </si>
  <si>
    <t>20.09.2023 13:28:35</t>
  </si>
  <si>
    <t>20.09.2023 13:29:20</t>
  </si>
  <si>
    <t>20.09.2023 13:29:22</t>
  </si>
  <si>
    <t>20.09.2023 13:29:23</t>
  </si>
  <si>
    <t>20.09.2023 13:29:24</t>
  </si>
  <si>
    <t>20.09.2023 13:29:25</t>
  </si>
  <si>
    <t>20.09.2023 13:29:49</t>
  </si>
  <si>
    <t>20.09.2023 13:29:51</t>
  </si>
  <si>
    <t>20.09.2023 13:29:52</t>
  </si>
  <si>
    <t>20.09.2023 13:29:54</t>
  </si>
  <si>
    <t>20.09.2023 13:29:58</t>
  </si>
  <si>
    <t>20.09.2023 13:30:01</t>
  </si>
  <si>
    <t>20.09.2023 13:30:03</t>
  </si>
  <si>
    <t>20.09.2023 13:30:04</t>
  </si>
  <si>
    <t>20.09.2023 13:30:06</t>
  </si>
  <si>
    <t>20.09.2023 13:30:15</t>
  </si>
  <si>
    <t>20.09.2023 13:30:16</t>
  </si>
  <si>
    <t>20.09.2023 13:30:17</t>
  </si>
  <si>
    <t>20.09.2023 13:30:19</t>
  </si>
  <si>
    <t>20.09.2023 13:30:20</t>
  </si>
  <si>
    <t>20.09.2023 13:30:56</t>
  </si>
  <si>
    <t>20.09.2023 13:30:59</t>
  </si>
  <si>
    <t>20.09.2023 13:31:00</t>
  </si>
  <si>
    <t>20.09.2023 13:31:02</t>
  </si>
  <si>
    <t>20.09.2023 13:31:03</t>
  </si>
  <si>
    <t>20.09.2023 13:31:05</t>
  </si>
  <si>
    <t>20.09.2023 13:31:06</t>
  </si>
  <si>
    <t>20.09.2023 13:32:29</t>
  </si>
  <si>
    <t>20.09.2023 13:32:30</t>
  </si>
  <si>
    <t>20.09.2023 13:32:33</t>
  </si>
  <si>
    <t>20.09.2023 13:32:35</t>
  </si>
  <si>
    <t>20.09.2023 13:32:45</t>
  </si>
  <si>
    <t>20.09.2023 13:32:47</t>
  </si>
  <si>
    <t>20.09.2023 13:32:48</t>
  </si>
  <si>
    <t>20.09.2023 13:32:49</t>
  </si>
  <si>
    <t>20.09.2023 13:33:12</t>
  </si>
  <si>
    <t>20.09.2023 13:33:13</t>
  </si>
  <si>
    <t>20.09.2023 13:33:16</t>
  </si>
  <si>
    <t>20.09.2023 13:33:18</t>
  </si>
  <si>
    <t>20.09.2023 13:33:19</t>
  </si>
  <si>
    <t>20.09.2023 13:33:21</t>
  </si>
  <si>
    <t>20.09.2023 13:34:07</t>
  </si>
  <si>
    <t>20.09.2023 13:34:09</t>
  </si>
  <si>
    <t>20.09.2023 13:34:10</t>
  </si>
  <si>
    <t>20.09.2023 13:34:12</t>
  </si>
  <si>
    <t>20.09.2023 13:34:13</t>
  </si>
  <si>
    <t>20.09.2023 13:34:15</t>
  </si>
  <si>
    <t>20.09.2023 13:34:16</t>
  </si>
  <si>
    <t>20.09.2023 13:34:43</t>
  </si>
  <si>
    <t>20.09.2023 13:34:45</t>
  </si>
  <si>
    <t>20.09.2023 13:35:01</t>
  </si>
  <si>
    <t>20.09.2023 13:35:03</t>
  </si>
  <si>
    <t>20.09.2023 13:35:04</t>
  </si>
  <si>
    <t>20.09.2023 13:35:06</t>
  </si>
  <si>
    <t>20.09.2023 13:35:07</t>
  </si>
  <si>
    <t>20.09.2023 13:35:09</t>
  </si>
  <si>
    <t>20.09.2023 13:35:10</t>
  </si>
  <si>
    <t>20.09.2023 13:35:12</t>
  </si>
  <si>
    <t>20.09.2023 13:35:13</t>
  </si>
  <si>
    <t>20.09.2023 13:35:40</t>
  </si>
  <si>
    <t>20.09.2023 13:35:42</t>
  </si>
  <si>
    <t>20.09.2023 13:35:43</t>
  </si>
  <si>
    <t>20.09.2023 13:35:45</t>
  </si>
  <si>
    <t>20.09.2023 13:35:46</t>
  </si>
  <si>
    <t>20.09.2023 13:35:49</t>
  </si>
  <si>
    <t>20.09.2023 13:35:51</t>
  </si>
  <si>
    <t>20.09.2023 13:35:52</t>
  </si>
  <si>
    <t>20.09.2023 13:35:54</t>
  </si>
  <si>
    <t>20.09.2023 13:35:55</t>
  </si>
  <si>
    <t>20.09.2023 13:35:59</t>
  </si>
  <si>
    <t>20.09.2023 13:36:01</t>
  </si>
  <si>
    <t>20.09.2023 13:36:02</t>
  </si>
  <si>
    <t>20.09.2023 13:36:04</t>
  </si>
  <si>
    <t>20.09.2023 13:36:08</t>
  </si>
  <si>
    <t>20.09.2023 13:36:10</t>
  </si>
  <si>
    <t>20.09.2023 13:36:11</t>
  </si>
  <si>
    <t>20.09.2023 13:36:13</t>
  </si>
  <si>
    <t>20.09.2023 13:36:14</t>
  </si>
  <si>
    <t>20.09.2023 13:36:16</t>
  </si>
  <si>
    <t>20.09.2023 13:36:17</t>
  </si>
  <si>
    <t>20.09.2023 13:36:58</t>
  </si>
  <si>
    <t>20.09.2023 13:36:59</t>
  </si>
  <si>
    <t>20.09.2023 13:37:01</t>
  </si>
  <si>
    <t>20.09.2023 13:37:02</t>
  </si>
  <si>
    <t>20.09.2023 13:37:03</t>
  </si>
  <si>
    <t>20.09.2023 13:37:04</t>
  </si>
  <si>
    <t>20.09.2023 13:37:06</t>
  </si>
  <si>
    <t>20.09.2023 13:38:22</t>
  </si>
  <si>
    <t>20.09.2023 13:38:23</t>
  </si>
  <si>
    <t>20.09.2023 13:38:24</t>
  </si>
  <si>
    <t>20.09.2023 13:38:26</t>
  </si>
  <si>
    <t>20.09.2023 13:38:27</t>
  </si>
  <si>
    <t>20.09.2023 13:38:28</t>
  </si>
  <si>
    <t>20.09.2023 13:39:17</t>
  </si>
  <si>
    <t>20.09.2023 13:39:19</t>
  </si>
  <si>
    <t>20.09.2023 13:39:22</t>
  </si>
  <si>
    <t>20.09.2023 13:39:23</t>
  </si>
  <si>
    <t>20.09.2023 13:39:24</t>
  </si>
  <si>
    <t>20.09.2023 13:39:26</t>
  </si>
  <si>
    <t>20.09.2023 13:39:27</t>
  </si>
  <si>
    <t>20.09.2023 13:40:24</t>
  </si>
  <si>
    <t>20.09.2023 13:40:27</t>
  </si>
  <si>
    <t>20.09.2023 13:40:28</t>
  </si>
  <si>
    <t>20.09.2023 13:40:30</t>
  </si>
  <si>
    <t>20.09.2023 13:40:31</t>
  </si>
  <si>
    <t>20.09.2023 13:40:33</t>
  </si>
  <si>
    <t>20.09.2023 13:41:45</t>
  </si>
  <si>
    <t>20.09.2023 13:41:46</t>
  </si>
  <si>
    <t>20.09.2023 13:41:48</t>
  </si>
  <si>
    <t>20.09.2023 13:41:49</t>
  </si>
  <si>
    <t>20.09.2023 13:42:07</t>
  </si>
  <si>
    <t>20.09.2023 13:42:10</t>
  </si>
  <si>
    <t>20.09.2023 13:42:12</t>
  </si>
  <si>
    <t>20.09.2023 13:42:13</t>
  </si>
  <si>
    <t>20.09.2023 13:42:15</t>
  </si>
  <si>
    <t>20.09.2023 13:42:16</t>
  </si>
  <si>
    <t>20.09.2023 13:43:10</t>
  </si>
  <si>
    <t>20.09.2023 13:43:13</t>
  </si>
  <si>
    <t>20.09.2023 13:43:15</t>
  </si>
  <si>
    <t>20.09.2023 13:43:16</t>
  </si>
  <si>
    <t>20.09.2023 13:43:18</t>
  </si>
  <si>
    <t>20.09.2023 13:43:19</t>
  </si>
  <si>
    <t>20.09.2023 13:43:21</t>
  </si>
  <si>
    <t>20.09.2023 13:43:27</t>
  </si>
  <si>
    <t>20.09.2023 13:43:28</t>
  </si>
  <si>
    <t>20.09.2023 13:43:29</t>
  </si>
  <si>
    <t>20.09.2023 13:43:30</t>
  </si>
  <si>
    <t>20.09.2023 13:43:32</t>
  </si>
  <si>
    <t>20.09.2023 13:43:33</t>
  </si>
  <si>
    <t>20.09.2023 13:43:34</t>
  </si>
  <si>
    <t>20.09.2023 13:43:36</t>
  </si>
  <si>
    <t>20.09.2023 13:43:37</t>
  </si>
  <si>
    <t>20.09.2023 13:43:39</t>
  </si>
  <si>
    <t>20.09.2023 13:43:40</t>
  </si>
  <si>
    <t>20.09.2023 13:43:42</t>
  </si>
  <si>
    <t>20.09.2023 13:44:01</t>
  </si>
  <si>
    <t>20.09.2023 13:44:03</t>
  </si>
  <si>
    <t>20.09.2023 13:44:04</t>
  </si>
  <si>
    <t>20.09.2023 13:44:05</t>
  </si>
  <si>
    <t>20.09.2023 13:44:06</t>
  </si>
  <si>
    <t>20.09.2023 13:44:08</t>
  </si>
  <si>
    <t>20.09.2023 13:44:10</t>
  </si>
  <si>
    <t>20.09.2023 13:44:16</t>
  </si>
  <si>
    <t>20.09.2023 13:44:18</t>
  </si>
  <si>
    <t>20.09.2023 13:44:19</t>
  </si>
  <si>
    <t>20.09.2023 13:44:58</t>
  </si>
  <si>
    <t>20.09.2023 13:45:00</t>
  </si>
  <si>
    <t>20.09.2023 13:45:01</t>
  </si>
  <si>
    <t>20.09.2023 13:45:02</t>
  </si>
  <si>
    <t>20.09.2023 13:45:03</t>
  </si>
  <si>
    <t>20.09.2023 13:45:05</t>
  </si>
  <si>
    <t>20.09.2023 13:46:01</t>
  </si>
  <si>
    <t>20.09.2023 13:46:03</t>
  </si>
  <si>
    <t>20.09.2023 13:46:04</t>
  </si>
  <si>
    <t>20.09.2023 13:46:05</t>
  </si>
  <si>
    <t>20.09.2023 13:46:06</t>
  </si>
  <si>
    <t>20.09.2023 13:46:08</t>
  </si>
  <si>
    <t>20.09.2023 13:46:09</t>
  </si>
  <si>
    <t>20.09.2023 13:46:10</t>
  </si>
  <si>
    <t>20.09.2023 13:46:11</t>
  </si>
  <si>
    <t>20.09.2023 13:46:20</t>
  </si>
  <si>
    <t>20.09.2023 13:46:22</t>
  </si>
  <si>
    <t>20.09.2023 13:47:48</t>
  </si>
  <si>
    <t>20.09.2023 13:47:50</t>
  </si>
  <si>
    <t>20.09.2023 13:47:51</t>
  </si>
  <si>
    <t>20.09.2023 13:47:52</t>
  </si>
  <si>
    <t>20.09.2023 13:47:54</t>
  </si>
  <si>
    <t>20.09.2023 13:47:55</t>
  </si>
  <si>
    <t>20.09.2023 13:47:59</t>
  </si>
  <si>
    <t>20.09.2023 13:48:05</t>
  </si>
  <si>
    <t>20.09.2023 13:48:07</t>
  </si>
  <si>
    <t>20.09.2023 13:48:08</t>
  </si>
  <si>
    <t>20.09.2023 13:48:19</t>
  </si>
  <si>
    <t>20.09.2023 13:48:20</t>
  </si>
  <si>
    <t>20.09.2023 13:48:23</t>
  </si>
  <si>
    <t>20.09.2023 13:48:25</t>
  </si>
  <si>
    <t>20.09.2023 13:48:26</t>
  </si>
  <si>
    <t>20.09.2023 13:48:31</t>
  </si>
  <si>
    <t>20.09.2023 13:48:32</t>
  </si>
  <si>
    <t>20.09.2023 13:48:34</t>
  </si>
  <si>
    <t>20.09.2023 13:48:35</t>
  </si>
  <si>
    <t>20.09.2023 13:48:37</t>
  </si>
  <si>
    <t>20.09.2023 13:48:40</t>
  </si>
  <si>
    <t>20.09.2023 13:48:41</t>
  </si>
  <si>
    <t>20.09.2023 13:48:43</t>
  </si>
  <si>
    <t>20.09.2023 13:49:01</t>
  </si>
  <si>
    <t>20.09.2023 13:49:02</t>
  </si>
  <si>
    <t>20.09.2023 13:49:04</t>
  </si>
  <si>
    <t>20.09.2023 13:49:05</t>
  </si>
  <si>
    <t>20.09.2023 13:49:07</t>
  </si>
  <si>
    <t>20.09.2023 13:49:08</t>
  </si>
  <si>
    <t>20.09.2023 13:49:10</t>
  </si>
  <si>
    <t>20.09.2023 13:49:11</t>
  </si>
  <si>
    <t>20.09.2023 13:49:17</t>
  </si>
  <si>
    <t>20.09.2023 13:49:18</t>
  </si>
  <si>
    <t>20.09.2023 13:49:20</t>
  </si>
  <si>
    <t>20.09.2023 13:49:21</t>
  </si>
  <si>
    <t>20.09.2023 13:49:24</t>
  </si>
  <si>
    <t>20.09.2023 13:50:02</t>
  </si>
  <si>
    <t>20.09.2023 13:50:03</t>
  </si>
  <si>
    <t>20.09.2023 13:50:05</t>
  </si>
  <si>
    <t>20.09.2023 13:50:06</t>
  </si>
  <si>
    <t>20.09.2023 13:50:07</t>
  </si>
  <si>
    <t>20.09.2023 13:50:08</t>
  </si>
  <si>
    <t>20.09.2023 13:50:10</t>
  </si>
  <si>
    <t>20.09.2023 13:50:11</t>
  </si>
  <si>
    <t>20.09.2023 13:50:12</t>
  </si>
  <si>
    <t>20.09.2023 13:50:13</t>
  </si>
  <si>
    <t>20.09.2023 13:50:15</t>
  </si>
  <si>
    <t>20.09.2023 13:50:16</t>
  </si>
  <si>
    <t>20.09.2023 13:50:17</t>
  </si>
  <si>
    <t>20.09.2023 13:50:18</t>
  </si>
  <si>
    <t>20.09.2023 13:50:20</t>
  </si>
  <si>
    <t>20.09.2023 13:50:21</t>
  </si>
  <si>
    <t>20.09.2023 13:50:22</t>
  </si>
  <si>
    <t>20.09.2023 13:50:24</t>
  </si>
  <si>
    <t>20.09.2023 13:50:25</t>
  </si>
  <si>
    <t>20.09.2023 13:50:26</t>
  </si>
  <si>
    <t>20.09.2023 13:50:36</t>
  </si>
  <si>
    <t>20.09.2023 13:50:38</t>
  </si>
  <si>
    <t>20.09.2023 13:50:39</t>
  </si>
  <si>
    <t>20.09.2023 13:50:40</t>
  </si>
  <si>
    <t>20.09.2023 13:50:42</t>
  </si>
  <si>
    <t>20.09.2023 13:50:43</t>
  </si>
  <si>
    <t>20.09.2023 13:50:44</t>
  </si>
  <si>
    <t>20.09.2023 13:50:45</t>
  </si>
  <si>
    <t>20.09.2023 13:50:47</t>
  </si>
  <si>
    <t>20.09.2023 13:52:03</t>
  </si>
  <si>
    <t>20.09.2023 13:52:04</t>
  </si>
  <si>
    <t>20.09.2023 13:52:06</t>
  </si>
  <si>
    <t>20.09.2023 13:52:13</t>
  </si>
  <si>
    <t>20.09.2023 13:52:14</t>
  </si>
  <si>
    <t>20.09.2023 13:52:16</t>
  </si>
  <si>
    <t>20.09.2023 13:52:25</t>
  </si>
  <si>
    <t>20.09.2023 13:52:26</t>
  </si>
  <si>
    <t>20.09.2023 13:52:28</t>
  </si>
  <si>
    <t>20.09.2023 13:52:29</t>
  </si>
  <si>
    <t>20.09.2023 13:52:30</t>
  </si>
  <si>
    <t>20.09.2023 13:52:31</t>
  </si>
  <si>
    <t>20.09.2023 13:52:33</t>
  </si>
  <si>
    <t>20.09.2023 13:52:34</t>
  </si>
  <si>
    <t>20.09.2023 13:52:35</t>
  </si>
  <si>
    <t>20.09.2023 13:52:36</t>
  </si>
  <si>
    <t>20.09.2023 13:52:38</t>
  </si>
  <si>
    <t>20.09.2023 13:52:42</t>
  </si>
  <si>
    <t>20.09.2023 13:52:43</t>
  </si>
  <si>
    <t>20.09.2023 13:52:44</t>
  </si>
  <si>
    <t>20.09.2023 13:52:46</t>
  </si>
  <si>
    <t>20.09.2023 13:52:47</t>
  </si>
  <si>
    <t>20.09.2023 13:52:48</t>
  </si>
  <si>
    <t>20.09.2023 13:53:03</t>
  </si>
  <si>
    <t>20.09.2023 13:53:04</t>
  </si>
  <si>
    <t>20.09.2023 13:53:06</t>
  </si>
  <si>
    <t>20.09.2023 13:53:07</t>
  </si>
  <si>
    <t>20.09.2023 13:53:08</t>
  </si>
  <si>
    <t>20.09.2023 13:53:09</t>
  </si>
  <si>
    <t>20.09.2023 13:53:11</t>
  </si>
  <si>
    <t>20.09.2023 13:53:12</t>
  </si>
  <si>
    <t>20.09.2023 13:53:13</t>
  </si>
  <si>
    <t>20.09.2023 13:53:14</t>
  </si>
  <si>
    <t>20.09.2023 13:53:16</t>
  </si>
  <si>
    <t>20.09.2023 13:53:17</t>
  </si>
  <si>
    <t>20.09.2023 13:53:18</t>
  </si>
  <si>
    <t>20.09.2023 13:53:20</t>
  </si>
  <si>
    <t>20.09.2023 13:53:22</t>
  </si>
  <si>
    <t>20.09.2023 13:53:24</t>
  </si>
  <si>
    <t>20.09.2023 13:53:25</t>
  </si>
  <si>
    <t>20.09.2023 13:53:26</t>
  </si>
  <si>
    <t>20.09.2023 13:53:28</t>
  </si>
  <si>
    <t>20.09.2023 13:53:29</t>
  </si>
  <si>
    <t>20.09.2023 13:53:30</t>
  </si>
  <si>
    <t>20.09.2023 13:54:07</t>
  </si>
  <si>
    <t>20.09.2023 13:54:12</t>
  </si>
  <si>
    <t>20.09.2023 13:54:13</t>
  </si>
  <si>
    <t>20.09.2023 13:54:52</t>
  </si>
  <si>
    <t>20.09.2023 13:54:54</t>
  </si>
  <si>
    <t>20.09.2023 13:54:55</t>
  </si>
  <si>
    <t>20.09.2023 13:54:57</t>
  </si>
  <si>
    <t>20.09.2023 13:54:58</t>
  </si>
  <si>
    <t>20.09.2023 13:55:00</t>
  </si>
  <si>
    <t>20.09.2023 13:55:31</t>
  </si>
  <si>
    <t>20.09.2023 13:55:33</t>
  </si>
  <si>
    <t>20.09.2023 13:55:34</t>
  </si>
  <si>
    <t>20.09.2023 13:55:35</t>
  </si>
  <si>
    <t>20.09.2023 13:55:37</t>
  </si>
  <si>
    <t>20.09.2023 13:55:38</t>
  </si>
  <si>
    <t>20.09.2023 13:56:05</t>
  </si>
  <si>
    <t>20.09.2023 13:56:06</t>
  </si>
  <si>
    <t>20.09.2023 13:56:08</t>
  </si>
  <si>
    <t>20.09.2023 13:56:09</t>
  </si>
  <si>
    <t>20.09.2023 13:56:11</t>
  </si>
  <si>
    <t>20.09.2023 13:56:12</t>
  </si>
  <si>
    <t>20.09.2023 13:56:59</t>
  </si>
  <si>
    <t>20.09.2023 13:57:00</t>
  </si>
  <si>
    <t>20.09.2023 13:57:01</t>
  </si>
  <si>
    <t>20.09.2023 13:57:03</t>
  </si>
  <si>
    <t>20.09.2023 13:57:04</t>
  </si>
  <si>
    <t>20.09.2023 13:57:06</t>
  </si>
  <si>
    <t>20.09.2023 13:57:07</t>
  </si>
  <si>
    <t>20.09.2023 13:58:01</t>
  </si>
  <si>
    <t>20.09.2023 13:58:03</t>
  </si>
  <si>
    <t>20.09.2023 13:58:04</t>
  </si>
  <si>
    <t>20.09.2023 13:58:06</t>
  </si>
  <si>
    <t>20.09.2023 13:58:07</t>
  </si>
  <si>
    <t>20.09.2023 13:59:06</t>
  </si>
  <si>
    <t>20.09.2023 13:59:07</t>
  </si>
  <si>
    <t>20.09.2023 13:59:09</t>
  </si>
  <si>
    <t>20.09.2023 13:59:10</t>
  </si>
  <si>
    <t>20.09.2023 13:59:12</t>
  </si>
  <si>
    <t>20.09.2023 13:59:17</t>
  </si>
  <si>
    <t>20.09.2023 13:59:19</t>
  </si>
  <si>
    <t>20.09.2023 13:59:20</t>
  </si>
  <si>
    <t>20.09.2023 13:59:22</t>
  </si>
  <si>
    <t>20.09.2023 13:59:25</t>
  </si>
  <si>
    <t>20.09.2023 13:59:26</t>
  </si>
  <si>
    <t>20.09.2023 13:59:32</t>
  </si>
  <si>
    <t>20.09.2023 13:59:34</t>
  </si>
  <si>
    <t>20.09.2023 13:59:40</t>
  </si>
  <si>
    <t>20.09.2023 13:59:41</t>
  </si>
  <si>
    <t>20.09.2023 13:59:43</t>
  </si>
  <si>
    <t>20.09.2023 13:59:44</t>
  </si>
  <si>
    <t>20.09.2023 13:59:59</t>
  </si>
  <si>
    <t>20.09.2023 14:00:01</t>
  </si>
  <si>
    <t>20.09.2023 14:00:02</t>
  </si>
  <si>
    <t>20.09.2023 14:00:04</t>
  </si>
  <si>
    <t>20.09.2023 14:00:05</t>
  </si>
  <si>
    <t>20.09.2023 14:00:07</t>
  </si>
  <si>
    <t>20.09.2023 14:00:08</t>
  </si>
  <si>
    <t>20.09.2023 14:00:10</t>
  </si>
  <si>
    <t>20.09.2023 14:00:11</t>
  </si>
  <si>
    <t>20.09.2023 14:00:12</t>
  </si>
  <si>
    <t>20.09.2023 14:00:14</t>
  </si>
  <si>
    <t>20.09.2023 14:00:15</t>
  </si>
  <si>
    <t>20.09.2023 14:00:16</t>
  </si>
  <si>
    <t>20.09.2023 14:00:17</t>
  </si>
  <si>
    <t>20.09.2023 14:00:26</t>
  </si>
  <si>
    <t>20.09.2023 14:00:29</t>
  </si>
  <si>
    <t>20.09.2023 14:00:51</t>
  </si>
  <si>
    <t>20.09.2023 14:00:53</t>
  </si>
  <si>
    <t>20.09.2023 14:00:57</t>
  </si>
  <si>
    <t>20.09.2023 14:00:59</t>
  </si>
  <si>
    <t>20.09.2023 14:01:02</t>
  </si>
  <si>
    <t>20.09.2023 14:01:03</t>
  </si>
  <si>
    <t>20.09.2023 14:01:05</t>
  </si>
  <si>
    <t>20.09.2023 14:01:27</t>
  </si>
  <si>
    <t>20.09.2023 14:01:29</t>
  </si>
  <si>
    <t>20.09.2023 14:01:30</t>
  </si>
  <si>
    <t>20.09.2023 14:01:45</t>
  </si>
  <si>
    <t>20.09.2023 14:01:47</t>
  </si>
  <si>
    <t>20.09.2023 14:01:48</t>
  </si>
  <si>
    <t>20.09.2023 14:01:50</t>
  </si>
  <si>
    <t>20.09.2023 14:01:51</t>
  </si>
  <si>
    <t>20.09.2023 14:01:53</t>
  </si>
  <si>
    <t>20.09.2023 14:01:54</t>
  </si>
  <si>
    <t>20.09.2023 14:01:56</t>
  </si>
  <si>
    <t>20.09.2023 14:02:18</t>
  </si>
  <si>
    <t>20.09.2023 14:02:20</t>
  </si>
  <si>
    <t>20.09.2023 14:02:21</t>
  </si>
  <si>
    <t>20.09.2023 14:02:22</t>
  </si>
  <si>
    <t>20.09.2023 14:02:24</t>
  </si>
  <si>
    <t>20.09.2023 14:02:41</t>
  </si>
  <si>
    <t>20.09.2023 14:02:43</t>
  </si>
  <si>
    <t>20.09.2023 14:02:44</t>
  </si>
  <si>
    <t>20.09.2023 14:02:45</t>
  </si>
  <si>
    <t>20.09.2023 14:02:47</t>
  </si>
  <si>
    <t>20.09.2023 14:03:36</t>
  </si>
  <si>
    <t>20.09.2023 14:03:37</t>
  </si>
  <si>
    <t>20.09.2023 14:03:39</t>
  </si>
  <si>
    <t>20.09.2023 14:03:40</t>
  </si>
  <si>
    <t>20.09.2023 14:03:42</t>
  </si>
  <si>
    <t>20.09.2023 14:03:43</t>
  </si>
  <si>
    <t>20.09.2023 14:04:18</t>
  </si>
  <si>
    <t>20.09.2023 14:04:19</t>
  </si>
  <si>
    <t>20.09.2023 14:04:21</t>
  </si>
  <si>
    <t>20.09.2023 14:04:22</t>
  </si>
  <si>
    <t>20.09.2023 14:04:23</t>
  </si>
  <si>
    <t>20.09.2023 14:04:38</t>
  </si>
  <si>
    <t>20.09.2023 14:04:39</t>
  </si>
  <si>
    <t>20.09.2023 14:04:41</t>
  </si>
  <si>
    <t>20.09.2023 14:04:42</t>
  </si>
  <si>
    <t>20.09.2023 14:04:43</t>
  </si>
  <si>
    <t>20.09.2023 14:05:37</t>
  </si>
  <si>
    <t>20.09.2023 14:05:38</t>
  </si>
  <si>
    <t>20.09.2023 14:05:40</t>
  </si>
  <si>
    <t>20.09.2023 14:05:41</t>
  </si>
  <si>
    <t>20.09.2023 14:05:59</t>
  </si>
  <si>
    <t>20.09.2023 14:06:01</t>
  </si>
  <si>
    <t>20.09.2023 14:06:02</t>
  </si>
  <si>
    <t>20.09.2023 14:06:46</t>
  </si>
  <si>
    <t>20.09.2023 14:06:47</t>
  </si>
  <si>
    <t>20.09.2023 14:06:49</t>
  </si>
  <si>
    <t>20.09.2023 14:06:50</t>
  </si>
  <si>
    <t>20.09.2023 14:06:52</t>
  </si>
  <si>
    <t>20.09.2023 14:07:10</t>
  </si>
  <si>
    <t>20.09.2023 14:07:11</t>
  </si>
  <si>
    <t>20.09.2023 14:07:13</t>
  </si>
  <si>
    <t>20.09.2023 14:07:14</t>
  </si>
  <si>
    <t>20.09.2023 14:07:16</t>
  </si>
  <si>
    <t>20.09.2023 14:07:17</t>
  </si>
  <si>
    <t>20.09.2023 14:07:47</t>
  </si>
  <si>
    <t>20.09.2023 14:07:49</t>
  </si>
  <si>
    <t>20.09.2023 14:07:50</t>
  </si>
  <si>
    <t>20.09.2023 14:07:52</t>
  </si>
  <si>
    <t>20.09.2023 14:07:53</t>
  </si>
  <si>
    <t>20.09.2023 14:08:35</t>
  </si>
  <si>
    <t>20.09.2023 14:08:37</t>
  </si>
  <si>
    <t>20.09.2023 14:08:38</t>
  </si>
  <si>
    <t>20.09.2023 14:08:39</t>
  </si>
  <si>
    <t>20.09.2023 14:08:41</t>
  </si>
  <si>
    <t>20.09.2023 14:08:42</t>
  </si>
  <si>
    <t>20.09.2023 14:08:43</t>
  </si>
  <si>
    <t>20.09.2023 14:08:44</t>
  </si>
  <si>
    <t>20.09.2023 14:08:46</t>
  </si>
  <si>
    <t>20.09.2023 14:08:47</t>
  </si>
  <si>
    <t>20.09.2023 14:08:48</t>
  </si>
  <si>
    <t>20.09.2023 14:08:49</t>
  </si>
  <si>
    <t>20.09.2023 14:08:51</t>
  </si>
  <si>
    <t>20.09.2023 14:08:52</t>
  </si>
  <si>
    <t>20.09.2023 14:08:55</t>
  </si>
  <si>
    <t>20.09.2023 14:08:57</t>
  </si>
  <si>
    <t>20.09.2023 14:08:58</t>
  </si>
  <si>
    <t>20.09.2023 14:09:06</t>
  </si>
  <si>
    <t>20.09.2023 14:09:07</t>
  </si>
  <si>
    <t>20.09.2023 14:09:09</t>
  </si>
  <si>
    <t>20.09.2023 14:09:10</t>
  </si>
  <si>
    <t>20.09.2023 14:09:12</t>
  </si>
  <si>
    <t>20.09.2023 14:09:13</t>
  </si>
  <si>
    <t>20.09.2023 14:09:15</t>
  </si>
  <si>
    <t>20.09.2023 14:10:31</t>
  </si>
  <si>
    <t>20.09.2023 14:10:33</t>
  </si>
  <si>
    <t>20.09.2023 14:10:34</t>
  </si>
  <si>
    <t>20.09.2023 14:10:35</t>
  </si>
  <si>
    <t>20.09.2023 14:10:37</t>
  </si>
  <si>
    <t>20.09.2023 14:10:44</t>
  </si>
  <si>
    <t>20.09.2023 14:10:48</t>
  </si>
  <si>
    <t>20.09.2023 14:11:38</t>
  </si>
  <si>
    <t>20.09.2023 14:11:39</t>
  </si>
  <si>
    <t>20.09.2023 14:11:41</t>
  </si>
  <si>
    <t>20.09.2023 14:11:45</t>
  </si>
  <si>
    <t>20.09.2023 14:12:24</t>
  </si>
  <si>
    <t>20.09.2023 14:12:27</t>
  </si>
  <si>
    <t>20.09.2023 14:12:28</t>
  </si>
  <si>
    <t>20.09.2023 14:12:30</t>
  </si>
  <si>
    <t>20.09.2023 14:12:31</t>
  </si>
  <si>
    <t>20.09.2023 14:12:33</t>
  </si>
  <si>
    <t>20.09.2023 14:12:34</t>
  </si>
  <si>
    <t>20.09.2023 14:13:54</t>
  </si>
  <si>
    <t>20.09.2023 14:13:55</t>
  </si>
  <si>
    <t>20.09.2023 14:13:57</t>
  </si>
  <si>
    <t>20.09.2023 14:13:58</t>
  </si>
  <si>
    <t>20.09.2023 14:13:59</t>
  </si>
  <si>
    <t>20.09.2023 14:14:00</t>
  </si>
  <si>
    <t>20.09.2023 14:14:02</t>
  </si>
  <si>
    <t>20.09.2023 14:14:19</t>
  </si>
  <si>
    <t>20.09.2023 14:14:22</t>
  </si>
  <si>
    <t>20.09.2023 14:15:10</t>
  </si>
  <si>
    <t>20.09.2023 14:15:12</t>
  </si>
  <si>
    <t>20.09.2023 14:15:13</t>
  </si>
  <si>
    <t>20.09.2023 14:15:14</t>
  </si>
  <si>
    <t>20.09.2023 14:15:16</t>
  </si>
  <si>
    <t>20.09.2023 14:15:17</t>
  </si>
  <si>
    <t>20.09.2023 14:15:18</t>
  </si>
  <si>
    <t>20.09.2023 14:15:26</t>
  </si>
  <si>
    <t>20.09.2023 14:15:30</t>
  </si>
  <si>
    <t>20.09.2023 14:15:32</t>
  </si>
  <si>
    <t>20.09.2023 14:15:33</t>
  </si>
  <si>
    <t>20.09.2023 14:15:35</t>
  </si>
  <si>
    <t>20.09.2023 14:15:36</t>
  </si>
  <si>
    <t>20.09.2023 14:15:39</t>
  </si>
  <si>
    <t>20.09.2023 14:15:41</t>
  </si>
  <si>
    <t>20.09.2023 14:15:42</t>
  </si>
  <si>
    <t>20.09.2023 14:15:44</t>
  </si>
  <si>
    <t>20.09.2023 14:15:45</t>
  </si>
  <si>
    <t>20.09.2023 14:15:48</t>
  </si>
  <si>
    <t>20.09.2023 14:15:50</t>
  </si>
  <si>
    <t>20.09.2023 14:15:51</t>
  </si>
  <si>
    <t>20.09.2023 14:15:53</t>
  </si>
  <si>
    <t>20.09.2023 14:15:54</t>
  </si>
  <si>
    <t>20.09.2023 14:15:56</t>
  </si>
  <si>
    <t>20.09.2023 14:15:57</t>
  </si>
  <si>
    <t>20.09.2023 14:15:59</t>
  </si>
  <si>
    <t>20.09.2023 14:16:00</t>
  </si>
  <si>
    <t>20.09.2023 14:16:02</t>
  </si>
  <si>
    <t>20.09.2023 14:16:51</t>
  </si>
  <si>
    <t>20.09.2023 14:16:52</t>
  </si>
  <si>
    <t>20.09.2023 14:16:53</t>
  </si>
  <si>
    <t>20.09.2023 14:16:55</t>
  </si>
  <si>
    <t>20.09.2023 14:16:57</t>
  </si>
  <si>
    <t>20.09.2023 14:17:02</t>
  </si>
  <si>
    <t>20.09.2023 14:17:03</t>
  </si>
  <si>
    <t>20.09.2023 14:17:04</t>
  </si>
  <si>
    <t>20.09.2023 14:17:06</t>
  </si>
  <si>
    <t>20.09.2023 14:17:07</t>
  </si>
  <si>
    <t>20.09.2023 14:17:08</t>
  </si>
  <si>
    <t>20.09.2023 14:17:09</t>
  </si>
  <si>
    <t>20.09.2023 14:17:11</t>
  </si>
  <si>
    <t>20.09.2023 14:17:12</t>
  </si>
  <si>
    <t>20.09.2023 14:17:13</t>
  </si>
  <si>
    <t>20.09.2023 14:17:14</t>
  </si>
  <si>
    <t>20.09.2023 14:17:22</t>
  </si>
  <si>
    <t>20.09.2023 14:18:35</t>
  </si>
  <si>
    <t>20.09.2023 14:18:37</t>
  </si>
  <si>
    <t>20.09.2023 14:18:39</t>
  </si>
  <si>
    <t>20.09.2023 14:18:56</t>
  </si>
  <si>
    <t>20.09.2023 14:18:57</t>
  </si>
  <si>
    <t>20.09.2023 14:19:00</t>
  </si>
  <si>
    <t>20.09.2023 14:19:01</t>
  </si>
  <si>
    <t>20.09.2023 14:19:03</t>
  </si>
  <si>
    <t>20.09.2023 14:19:04</t>
  </si>
  <si>
    <t>20.09.2023 14:19:08</t>
  </si>
  <si>
    <t>20.09.2023 14:19:10</t>
  </si>
  <si>
    <t>20.09.2023 14:19:11</t>
  </si>
  <si>
    <t>20.09.2023 14:19:12</t>
  </si>
  <si>
    <t>20.09.2023 14:19:13</t>
  </si>
  <si>
    <t>20.09.2023 14:19:18</t>
  </si>
  <si>
    <t>20.09.2023 14:19:19</t>
  </si>
  <si>
    <t>20.09.2023 14:19:21</t>
  </si>
  <si>
    <t>20.09.2023 14:19:51</t>
  </si>
  <si>
    <t>20.09.2023 14:19:52</t>
  </si>
  <si>
    <t>20.09.2023 14:19:54</t>
  </si>
  <si>
    <t>20.09.2023 14:19:55</t>
  </si>
  <si>
    <t>20.09.2023 14:19:57</t>
  </si>
  <si>
    <t>20.09.2023 14:19:58</t>
  </si>
  <si>
    <t>20.09.2023 14:20:00</t>
  </si>
  <si>
    <t>20.09.2023 14:20:01</t>
  </si>
  <si>
    <t>20.09.2023 14:20:22</t>
  </si>
  <si>
    <t>20.09.2023 14:20:24</t>
  </si>
  <si>
    <t>20.09.2023 14:20:25</t>
  </si>
  <si>
    <t>20.09.2023 14:20:27</t>
  </si>
  <si>
    <t>20.09.2023 14:20:28</t>
  </si>
  <si>
    <t>20.09.2023 14:20:30</t>
  </si>
  <si>
    <t>20.09.2023 14:20:31</t>
  </si>
  <si>
    <t>20.09.2023 14:20:52</t>
  </si>
  <si>
    <t>20.09.2023 14:20:54</t>
  </si>
  <si>
    <t>20.09.2023 14:20:55</t>
  </si>
  <si>
    <t>20.09.2023 14:20:57</t>
  </si>
  <si>
    <t>20.09.2023 14:20:58</t>
  </si>
  <si>
    <t>20.09.2023 14:21:00</t>
  </si>
  <si>
    <t>20.09.2023 14:21:01</t>
  </si>
  <si>
    <t>20.09.2023 14:21:03</t>
  </si>
  <si>
    <t>20.09.2023 14:21:04</t>
  </si>
  <si>
    <t>20.09.2023 14:21:05</t>
  </si>
  <si>
    <t>20.09.2023 14:21:08</t>
  </si>
  <si>
    <t>20.09.2023 14:21:10</t>
  </si>
  <si>
    <t>20.09.2023 14:21:11</t>
  </si>
  <si>
    <t>20.09.2023 14:21:15</t>
  </si>
  <si>
    <t>20.09.2023 14:21:21</t>
  </si>
  <si>
    <t>20.09.2023 14:21:23</t>
  </si>
  <si>
    <t>20.09.2023 14:21:24</t>
  </si>
  <si>
    <t>20.09.2023 14:21:25</t>
  </si>
  <si>
    <t>20.09.2023 14:21:26</t>
  </si>
  <si>
    <t>20.09.2023 14:22:10</t>
  </si>
  <si>
    <t>20.09.2023 14:22:11</t>
  </si>
  <si>
    <t>20.09.2023 14:22:12</t>
  </si>
  <si>
    <t>20.09.2023 14:22:14</t>
  </si>
  <si>
    <t>20.09.2023 14:22:15</t>
  </si>
  <si>
    <t>20.09.2023 14:22:16</t>
  </si>
  <si>
    <t>20.09.2023 14:22:41</t>
  </si>
  <si>
    <t>20.09.2023 14:22:43</t>
  </si>
  <si>
    <t>20.09.2023 14:22:44</t>
  </si>
  <si>
    <t>20.09.2023 14:22:46</t>
  </si>
  <si>
    <t>20.09.2023 14:22:47</t>
  </si>
  <si>
    <t>20.09.2023 14:22:49</t>
  </si>
  <si>
    <t>20.09.2023 14:22:50</t>
  </si>
  <si>
    <t>20.09.2023 14:22:52</t>
  </si>
  <si>
    <t>20.09.2023 14:22:53</t>
  </si>
  <si>
    <t>20.09.2023 14:22:55</t>
  </si>
  <si>
    <t>20.09.2023 14:24:28</t>
  </si>
  <si>
    <t>20.09.2023 14:24:29</t>
  </si>
  <si>
    <t>20.09.2023 14:24:34</t>
  </si>
  <si>
    <t>20.09.2023 14:24:35</t>
  </si>
  <si>
    <t>20.09.2023 14:24:37</t>
  </si>
  <si>
    <t>20.09.2023 14:24:38</t>
  </si>
  <si>
    <t>20.09.2023 14:24:41</t>
  </si>
  <si>
    <t>20.09.2023 14:24:43</t>
  </si>
  <si>
    <t>20.09.2023 14:24:44</t>
  </si>
  <si>
    <t>20.09.2023 14:24:46</t>
  </si>
  <si>
    <t>20.09.2023 14:24:47</t>
  </si>
  <si>
    <t>20.09.2023 14:25:35</t>
  </si>
  <si>
    <t>20.09.2023 14:25:36</t>
  </si>
  <si>
    <t>20.09.2023 14:25:38</t>
  </si>
  <si>
    <t>20.09.2023 14:25:39</t>
  </si>
  <si>
    <t>20.09.2023 14:25:48</t>
  </si>
  <si>
    <t>20.09.2023 14:25:49</t>
  </si>
  <si>
    <t>20.09.2023 14:25:50</t>
  </si>
  <si>
    <t>20.09.2023 14:25:52</t>
  </si>
  <si>
    <t>20.09.2023 14:25:53</t>
  </si>
  <si>
    <t>20.09.2023 14:25:54</t>
  </si>
  <si>
    <t>20.09.2023 14:25:55</t>
  </si>
  <si>
    <t>20.09.2023 14:25:57</t>
  </si>
  <si>
    <t>20.09.2023 14:26:20</t>
  </si>
  <si>
    <t>20.09.2023 14:26:22</t>
  </si>
  <si>
    <t>20.09.2023 14:26:23</t>
  </si>
  <si>
    <t>20.09.2023 14:26:25</t>
  </si>
  <si>
    <t>20.09.2023 14:26:26</t>
  </si>
  <si>
    <t>20.09.2023 14:26:53</t>
  </si>
  <si>
    <t>20.09.2023 14:26:58</t>
  </si>
  <si>
    <t>20.09.2023 14:26:59</t>
  </si>
  <si>
    <t>20.09.2023 14:27:01</t>
  </si>
  <si>
    <t>20.09.2023 14:27:02</t>
  </si>
  <si>
    <t>20.09.2023 14:27:04</t>
  </si>
  <si>
    <t>20.09.2023 14:27:07</t>
  </si>
  <si>
    <t>20.09.2023 14:27:08</t>
  </si>
  <si>
    <t>20.09.2023 14:27:10</t>
  </si>
  <si>
    <t>20.09.2023 14:27:11</t>
  </si>
  <si>
    <t>20.09.2023 14:27:14</t>
  </si>
  <si>
    <t>20.09.2023 14:27:16</t>
  </si>
  <si>
    <t>20.09.2023 14:27:19</t>
  </si>
  <si>
    <t>20.09.2023 14:27:20</t>
  </si>
  <si>
    <t>20.09.2023 14:27:22</t>
  </si>
  <si>
    <t>20.09.2023 14:27:23</t>
  </si>
  <si>
    <t>20.09.2023 14:27:40</t>
  </si>
  <si>
    <t>20.09.2023 14:27:47</t>
  </si>
  <si>
    <t>20.09.2023 14:27:49</t>
  </si>
  <si>
    <t>20.09.2023 14:27:50</t>
  </si>
  <si>
    <t>20.09.2023 14:27:51</t>
  </si>
  <si>
    <t>20.09.2023 14:27:53</t>
  </si>
  <si>
    <t>20.09.2023 14:27:54</t>
  </si>
  <si>
    <t>20.09.2023 14:27:55</t>
  </si>
  <si>
    <t>20.09.2023 14:30:04</t>
  </si>
  <si>
    <t>20.09.2023 14:30:05</t>
  </si>
  <si>
    <t>20.09.2023 14:30:07</t>
  </si>
  <si>
    <t>20.09.2023 14:30:08</t>
  </si>
  <si>
    <t>20.09.2023 14:30:09</t>
  </si>
  <si>
    <t>20.09.2023 14:30:10</t>
  </si>
  <si>
    <t>20.09.2023 14:30:16</t>
  </si>
  <si>
    <t>20.09.2023 14:30:18</t>
  </si>
  <si>
    <t>20.09.2023 14:30:19</t>
  </si>
  <si>
    <t>20.09.2023 14:30:21</t>
  </si>
  <si>
    <t>20.09.2023 14:30:22</t>
  </si>
  <si>
    <t>20.09.2023 14:30:24</t>
  </si>
  <si>
    <t>20.09.2023 14:30:31</t>
  </si>
  <si>
    <t>20.09.2023 14:30:34</t>
  </si>
  <si>
    <t>20.09.2023 14:30:37</t>
  </si>
  <si>
    <t>20.09.2023 14:30:39</t>
  </si>
  <si>
    <t>20.09.2023 14:30:40</t>
  </si>
  <si>
    <t>20.09.2023 14:30:45</t>
  </si>
  <si>
    <t>20.09.2023 14:30:48</t>
  </si>
  <si>
    <t>20.09.2023 14:30:49</t>
  </si>
  <si>
    <t>20.09.2023 14:30:52</t>
  </si>
  <si>
    <t>20.09.2023 14:30:53</t>
  </si>
  <si>
    <t>20.09.2023 14:30:54</t>
  </si>
  <si>
    <t>20.09.2023 14:30:56</t>
  </si>
  <si>
    <t>20.09.2023 14:30:57</t>
  </si>
  <si>
    <t>20.09.2023 14:30:58</t>
  </si>
  <si>
    <t>20.09.2023 14:30:59</t>
  </si>
  <si>
    <t>20.09.2023 14:31:01</t>
  </si>
  <si>
    <t>20.09.2023 14:31:05</t>
  </si>
  <si>
    <t>20.09.2023 14:31:27</t>
  </si>
  <si>
    <t>20.09.2023 14:31:29</t>
  </si>
  <si>
    <t>20.09.2023 14:31:30</t>
  </si>
  <si>
    <t>20.09.2023 14:31:32</t>
  </si>
  <si>
    <t>20.09.2023 14:31:33</t>
  </si>
  <si>
    <t>20.09.2023 14:31:35</t>
  </si>
  <si>
    <t>20.09.2023 14:31:36</t>
  </si>
  <si>
    <t>20.09.2023 14:31:37</t>
  </si>
  <si>
    <t>20.09.2023 14:31:39</t>
  </si>
  <si>
    <t>20.09.2023 14:31:59</t>
  </si>
  <si>
    <t>20.09.2023 14:32:01</t>
  </si>
  <si>
    <t>20.09.2023 14:32:02</t>
  </si>
  <si>
    <t>20.09.2023 14:32:04</t>
  </si>
  <si>
    <t>20.09.2023 14:32:05</t>
  </si>
  <si>
    <t>20.09.2023 14:32:07</t>
  </si>
  <si>
    <t>20.09.2023 14:32:29</t>
  </si>
  <si>
    <t>20.09.2023 14:32:31</t>
  </si>
  <si>
    <t>20.09.2023 14:32:32</t>
  </si>
  <si>
    <t>20.09.2023 14:32:34</t>
  </si>
  <si>
    <t>20.09.2023 14:32:35</t>
  </si>
  <si>
    <t>20.09.2023 14:32:37</t>
  </si>
  <si>
    <t>20.09.2023 14:32:40</t>
  </si>
  <si>
    <t>20.09.2023 14:32:41</t>
  </si>
  <si>
    <t>20.09.2023 14:32:43</t>
  </si>
  <si>
    <t>20.09.2023 14:32:44</t>
  </si>
  <si>
    <t>20.09.2023 14:33:15</t>
  </si>
  <si>
    <t>20.09.2023 14:33:17</t>
  </si>
  <si>
    <t>20.09.2023 14:33:18</t>
  </si>
  <si>
    <t>20.09.2023 14:33:20</t>
  </si>
  <si>
    <t>20.09.2023 14:33:21</t>
  </si>
  <si>
    <t>20.09.2023 14:33:23</t>
  </si>
  <si>
    <t>20.09.2023 14:33:24</t>
  </si>
  <si>
    <t>20.09.2023 14:33:36</t>
  </si>
  <si>
    <t>20.09.2023 14:33:38</t>
  </si>
  <si>
    <t>20.09.2023 14:33:39</t>
  </si>
  <si>
    <t>20.09.2023 14:33:40</t>
  </si>
  <si>
    <t>20.09.2023 14:33:43</t>
  </si>
  <si>
    <t>20.09.2023 14:33:46</t>
  </si>
  <si>
    <t>20.09.2023 14:33:47</t>
  </si>
  <si>
    <t>20.09.2023 14:33:48</t>
  </si>
  <si>
    <t>20.09.2023 14:33:50</t>
  </si>
  <si>
    <t>20.09.2023 14:33:51</t>
  </si>
  <si>
    <t>20.09.2023 14:33:52</t>
  </si>
  <si>
    <t>20.09.2023 14:34:22</t>
  </si>
  <si>
    <t>20.09.2023 14:34:26</t>
  </si>
  <si>
    <t>20.09.2023 14:34:28</t>
  </si>
  <si>
    <t>20.09.2023 14:34:35</t>
  </si>
  <si>
    <t>20.09.2023 14:34:37</t>
  </si>
  <si>
    <t>20.09.2023 14:34:38</t>
  </si>
  <si>
    <t>20.09.2023 14:34:39</t>
  </si>
  <si>
    <t>20.09.2023 14:34:41</t>
  </si>
  <si>
    <t>20.09.2023 14:34:42</t>
  </si>
  <si>
    <t>20.09.2023 14:36:57</t>
  </si>
  <si>
    <t>20.09.2023 14:36:58</t>
  </si>
  <si>
    <t>20.09.2023 14:36:59</t>
  </si>
  <si>
    <t>20.09.2023 14:37:01</t>
  </si>
  <si>
    <t>20.09.2023 14:37:08</t>
  </si>
  <si>
    <t>20.09.2023 14:37:09</t>
  </si>
  <si>
    <t>20.09.2023 14:37:11</t>
  </si>
  <si>
    <t>20.09.2023 14:37:12</t>
  </si>
  <si>
    <t>20.09.2023 14:37:13</t>
  </si>
  <si>
    <t>20.09.2023 14:37:56</t>
  </si>
  <si>
    <t>20.09.2023 14:38:05</t>
  </si>
  <si>
    <t>20.09.2023 14:38:07</t>
  </si>
  <si>
    <t>20.09.2023 14:38:08</t>
  </si>
  <si>
    <t>20.09.2023 14:38:10</t>
  </si>
  <si>
    <t>20.09.2023 14:38:17</t>
  </si>
  <si>
    <t>20.09.2023 14:38:19</t>
  </si>
  <si>
    <t>20.09.2023 14:38:20</t>
  </si>
  <si>
    <t>20.09.2023 14:38:22</t>
  </si>
  <si>
    <t>20.09.2023 14:38:23</t>
  </si>
  <si>
    <t>20.09.2023 14:38:24</t>
  </si>
  <si>
    <t>20.09.2023 14:38:25</t>
  </si>
  <si>
    <t>20.09.2023 14:38:57</t>
  </si>
  <si>
    <t>20.09.2023 14:38:58</t>
  </si>
  <si>
    <t>20.09.2023 14:38:59</t>
  </si>
  <si>
    <t>20.09.2023 14:39:01</t>
  </si>
  <si>
    <t>20.09.2023 14:39:02</t>
  </si>
  <si>
    <t>20.09.2023 14:39:03</t>
  </si>
  <si>
    <t>20.09.2023 14:39:04</t>
  </si>
  <si>
    <t>20.09.2023 14:39:06</t>
  </si>
  <si>
    <t>20.09.2023 14:39:31</t>
  </si>
  <si>
    <t>20.09.2023 14:39:32</t>
  </si>
  <si>
    <t>20.09.2023 14:39:34</t>
  </si>
  <si>
    <t>20.09.2023 14:39:35</t>
  </si>
  <si>
    <t>20.09.2023 14:39:37</t>
  </si>
  <si>
    <t>20.09.2023 14:39:38</t>
  </si>
  <si>
    <t>20.09.2023 14:40:29</t>
  </si>
  <si>
    <t>20.09.2023 14:40:31</t>
  </si>
  <si>
    <t>20.09.2023 14:40:32</t>
  </si>
  <si>
    <t>20.09.2023 14:40:34</t>
  </si>
  <si>
    <t>20.09.2023 14:40:35</t>
  </si>
  <si>
    <t>20.09.2023 14:40:37</t>
  </si>
  <si>
    <t>20.09.2023 14:40:38</t>
  </si>
  <si>
    <t>20.09.2023 14:40:47</t>
  </si>
  <si>
    <t>20.09.2023 14:40:49</t>
  </si>
  <si>
    <t>20.09.2023 14:40:50</t>
  </si>
  <si>
    <t>20.09.2023 14:40:52</t>
  </si>
  <si>
    <t>20.09.2023 14:40:53</t>
  </si>
  <si>
    <t>20.09.2023 14:40:55</t>
  </si>
  <si>
    <t>20.09.2023 14:40:56</t>
  </si>
  <si>
    <t>20.09.2023 14:40:58</t>
  </si>
  <si>
    <t>20.09.2023 14:40:59</t>
  </si>
  <si>
    <t>20.09.2023 14:41:01</t>
  </si>
  <si>
    <t>20.09.2023 14:41:40</t>
  </si>
  <si>
    <t>20.09.2023 14:41:41</t>
  </si>
  <si>
    <t>20.09.2023 14:41:43</t>
  </si>
  <si>
    <t>20.09.2023 14:41:44</t>
  </si>
  <si>
    <t>20.09.2023 14:41:45</t>
  </si>
  <si>
    <t>20.09.2023 14:42:03</t>
  </si>
  <si>
    <t>20.09.2023 14:42:04</t>
  </si>
  <si>
    <t>20.09.2023 14:42:06</t>
  </si>
  <si>
    <t>20.09.2023 14:42:07</t>
  </si>
  <si>
    <t>20.09.2023 14:42:09</t>
  </si>
  <si>
    <t>20.09.2023 14:42:21</t>
  </si>
  <si>
    <t>20.09.2023 14:42:22</t>
  </si>
  <si>
    <t>20.09.2023 14:42:24</t>
  </si>
  <si>
    <t>20.09.2023 14:42:25</t>
  </si>
  <si>
    <t>20.09.2023 14:42:26</t>
  </si>
  <si>
    <t>20.09.2023 14:42:30</t>
  </si>
  <si>
    <t>20.09.2023 14:42:32</t>
  </si>
  <si>
    <t>20.09.2023 14:42:53</t>
  </si>
  <si>
    <t>20.09.2023 14:42:54</t>
  </si>
  <si>
    <t>20.09.2023 14:42:55</t>
  </si>
  <si>
    <t>20.09.2023 14:42:57</t>
  </si>
  <si>
    <t>20.09.2023 14:42:58</t>
  </si>
  <si>
    <t>20.09.2023 14:43:13</t>
  </si>
  <si>
    <t>20.09.2023 14:43:14</t>
  </si>
  <si>
    <t>20.09.2023 14:45:28</t>
  </si>
  <si>
    <t>20.09.2023 14:45:29</t>
  </si>
  <si>
    <t>20.09.2023 14:46:21</t>
  </si>
  <si>
    <t>20.09.2023 14:46:23</t>
  </si>
  <si>
    <t>20.09.2023 14:46:24</t>
  </si>
  <si>
    <t>20.09.2023 14:46:26</t>
  </si>
  <si>
    <t>20.09.2023 14:46:27</t>
  </si>
  <si>
    <t>20.09.2023 14:46:45</t>
  </si>
  <si>
    <t>20.09.2023 14:46:47</t>
  </si>
  <si>
    <t>20.09.2023 14:46:48</t>
  </si>
  <si>
    <t>20.09.2023 14:46:50</t>
  </si>
  <si>
    <t>20.09.2023 14:46:51</t>
  </si>
  <si>
    <t>20.09.2023 14:46:53</t>
  </si>
  <si>
    <t>20.09.2023 14:47:35</t>
  </si>
  <si>
    <t>20.09.2023 14:47:36</t>
  </si>
  <si>
    <t>20.09.2023 14:47:37</t>
  </si>
  <si>
    <t>20.09.2023 14:47:38</t>
  </si>
  <si>
    <t>20.09.2023 14:47:40</t>
  </si>
  <si>
    <t>20.09.2023 14:47:41</t>
  </si>
  <si>
    <t>20.09.2023 14:47:42</t>
  </si>
  <si>
    <t>20.09.2023 14:48:04</t>
  </si>
  <si>
    <t>20.09.2023 14:48:06</t>
  </si>
  <si>
    <t>20.09.2023 14:48:07</t>
  </si>
  <si>
    <t>20.09.2023 14:48:08</t>
  </si>
  <si>
    <t>20.09.2023 14:48:10</t>
  </si>
  <si>
    <t>20.09.2023 14:48:11</t>
  </si>
  <si>
    <t>20.09.2023 14:48:12</t>
  </si>
  <si>
    <t>20.09.2023 14:48:31</t>
  </si>
  <si>
    <t>20.09.2023 14:48:33</t>
  </si>
  <si>
    <t>20.09.2023 14:48:34</t>
  </si>
  <si>
    <t>20.09.2023 14:48:36</t>
  </si>
  <si>
    <t>20.09.2023 14:48:37</t>
  </si>
  <si>
    <t>20.09.2023 14:48:39</t>
  </si>
  <si>
    <t>20.09.2023 14:48:40</t>
  </si>
  <si>
    <t>20.09.2023 14:48:42</t>
  </si>
  <si>
    <t>20.09.2023 14:48:43</t>
  </si>
  <si>
    <t>20.09.2023 14:49:45</t>
  </si>
  <si>
    <t>20.09.2023 14:49:46</t>
  </si>
  <si>
    <t>20.09.2023 14:49:48</t>
  </si>
  <si>
    <t>20.09.2023 14:49:49</t>
  </si>
  <si>
    <t>20.09.2023 14:49:52</t>
  </si>
  <si>
    <t>20.09.2023 14:50:11</t>
  </si>
  <si>
    <t>20.09.2023 14:50:12</t>
  </si>
  <si>
    <t>20.09.2023 14:50:14</t>
  </si>
  <si>
    <t>20.09.2023 14:50:15</t>
  </si>
  <si>
    <t>20.09.2023 14:50:16</t>
  </si>
  <si>
    <t>20.09.2023 14:50:20</t>
  </si>
  <si>
    <t>20.09.2023 14:50:23</t>
  </si>
  <si>
    <t>20.09.2023 14:50:25</t>
  </si>
  <si>
    <t>20.09.2023 14:50:32</t>
  </si>
  <si>
    <t>20.09.2023 14:50:34</t>
  </si>
  <si>
    <t>20.09.2023 14:50:35</t>
  </si>
  <si>
    <t>20.09.2023 14:50:36</t>
  </si>
  <si>
    <t>20.09.2023 14:50:38</t>
  </si>
  <si>
    <t>20.09.2023 14:50:41</t>
  </si>
  <si>
    <t>20.09.2023 14:51:00</t>
  </si>
  <si>
    <t>20.09.2023 14:51:02</t>
  </si>
  <si>
    <t>20.09.2023 14:51:03</t>
  </si>
  <si>
    <t>20.09.2023 14:51:04</t>
  </si>
  <si>
    <t>20.09.2023 14:51:06</t>
  </si>
  <si>
    <t>20.09.2023 14:51:07</t>
  </si>
  <si>
    <t>20.09.2023 14:51:08</t>
  </si>
  <si>
    <t>20.09.2023 14:51:14</t>
  </si>
  <si>
    <t>20.09.2023 14:51:15</t>
  </si>
  <si>
    <t>20.09.2023 14:51:17</t>
  </si>
  <si>
    <t>20.09.2023 14:51:18</t>
  </si>
  <si>
    <t>20.09.2023 14:51:19</t>
  </si>
  <si>
    <t>20.09.2023 14:51:21</t>
  </si>
  <si>
    <t>20.09.2023 14:51:22</t>
  </si>
  <si>
    <t>20.09.2023 14:51:23</t>
  </si>
  <si>
    <t>20.09.2023 14:51:24</t>
  </si>
  <si>
    <t>20.09.2023 14:51:26</t>
  </si>
  <si>
    <t>20.09.2023 14:51:27</t>
  </si>
  <si>
    <t>20.09.2023 14:51:28</t>
  </si>
  <si>
    <t>20.09.2023 14:51:29</t>
  </si>
  <si>
    <t>20.09.2023 14:51:38</t>
  </si>
  <si>
    <t>20.09.2023 14:51:40</t>
  </si>
  <si>
    <t>20.09.2023 14:51:41</t>
  </si>
  <si>
    <t>20.09.2023 14:51:43</t>
  </si>
  <si>
    <t>20.09.2023 14:51:44</t>
  </si>
  <si>
    <t>20.09.2023 14:51:46</t>
  </si>
  <si>
    <t>20.09.2023 14:51:47</t>
  </si>
  <si>
    <t>20.09.2023 14:52:31</t>
  </si>
  <si>
    <t>20.09.2023 14:52:32</t>
  </si>
  <si>
    <t>20.09.2023 14:52:33</t>
  </si>
  <si>
    <t>20.09.2023 14:52:35</t>
  </si>
  <si>
    <t>20.09.2023 14:52:36</t>
  </si>
  <si>
    <t>20.09.2023 14:52:37</t>
  </si>
  <si>
    <t>20.09.2023 14:52:38</t>
  </si>
  <si>
    <t>20.09.2023 14:52:40</t>
  </si>
  <si>
    <t>20.09.2023 14:52:41</t>
  </si>
  <si>
    <t>20.09.2023 14:52:42</t>
  </si>
  <si>
    <t>20.09.2023 14:53:01</t>
  </si>
  <si>
    <t>20.09.2023 14:53:03</t>
  </si>
  <si>
    <t>20.09.2023 14:53:04</t>
  </si>
  <si>
    <t>20.09.2023 14:53:05</t>
  </si>
  <si>
    <t>20.09.2023 14:53:07</t>
  </si>
  <si>
    <t>20.09.2023 14:53:08</t>
  </si>
  <si>
    <t>20.09.2023 14:54:09</t>
  </si>
  <si>
    <t>20.09.2023 14:54:11</t>
  </si>
  <si>
    <t>20.09.2023 14:54:12</t>
  </si>
  <si>
    <t>20.09.2023 14:54:13</t>
  </si>
  <si>
    <t>20.09.2023 14:54:14</t>
  </si>
  <si>
    <t>20.09.2023 14:54:16</t>
  </si>
  <si>
    <t>20.09.2023 14:54:18</t>
  </si>
  <si>
    <t>20.09.2023 14:54:20</t>
  </si>
  <si>
    <t>20.09.2023 14:54:21</t>
  </si>
  <si>
    <t>20.09.2023 14:54:23</t>
  </si>
  <si>
    <t>20.09.2023 14:54:24</t>
  </si>
  <si>
    <t>20.09.2023 14:54:26</t>
  </si>
  <si>
    <t>20.09.2023 14:54:29</t>
  </si>
  <si>
    <t>20.09.2023 14:54:30</t>
  </si>
  <si>
    <t>20.09.2023 14:54:32</t>
  </si>
  <si>
    <t>20.09.2023 14:54:42</t>
  </si>
  <si>
    <t>20.09.2023 14:54:45</t>
  </si>
  <si>
    <t>20.09.2023 14:54:47</t>
  </si>
  <si>
    <t>20.09.2023 14:54:48</t>
  </si>
  <si>
    <t>20.09.2023 14:54:56</t>
  </si>
  <si>
    <t>20.09.2023 14:54:57</t>
  </si>
  <si>
    <t>20.09.2023 14:54:59</t>
  </si>
  <si>
    <t>20.09.2023 14:55:00</t>
  </si>
  <si>
    <t>20.09.2023 14:55:01</t>
  </si>
  <si>
    <t>20.09.2023 14:55:11</t>
  </si>
  <si>
    <t>20.09.2023 14:55:13</t>
  </si>
  <si>
    <t>20.09.2023 14:55:14</t>
  </si>
  <si>
    <t>20.09.2023 14:55:16</t>
  </si>
  <si>
    <t>20.09.2023 14:55:17</t>
  </si>
  <si>
    <t>20.09.2023 14:55:19</t>
  </si>
  <si>
    <t>20.09.2023 14:55:20</t>
  </si>
  <si>
    <t>20.09.2023 14:56:23</t>
  </si>
  <si>
    <t>20.09.2023 14:56:25</t>
  </si>
  <si>
    <t>20.09.2023 14:56:26</t>
  </si>
  <si>
    <t>20.09.2023 14:56:28</t>
  </si>
  <si>
    <t>20.09.2023 14:56:29</t>
  </si>
  <si>
    <t>20.09.2023 14:56:37</t>
  </si>
  <si>
    <t>20.09.2023 14:56:38</t>
  </si>
  <si>
    <t>20.09.2023 14:56:40</t>
  </si>
  <si>
    <t>20.09.2023 14:56:41</t>
  </si>
  <si>
    <t>20.09.2023 14:56:42</t>
  </si>
  <si>
    <t>20.09.2023 14:56:43</t>
  </si>
  <si>
    <t>20.09.2023 14:56:45</t>
  </si>
  <si>
    <t>20.09.2023 14:56:47</t>
  </si>
  <si>
    <t>20.09.2023 14:56:49</t>
  </si>
  <si>
    <t>20.09.2023 14:57:44</t>
  </si>
  <si>
    <t>20.09.2023 14:57:46</t>
  </si>
  <si>
    <t>20.09.2023 14:57:47</t>
  </si>
  <si>
    <t>20.09.2023 14:57:48</t>
  </si>
  <si>
    <t>20.09.2023 14:57:49</t>
  </si>
  <si>
    <t>20.09.2023 14:57:51</t>
  </si>
  <si>
    <t>20.09.2023 14:57:52</t>
  </si>
  <si>
    <t>20.09.2023 14:57:53</t>
  </si>
  <si>
    <t>20.09.2023 14:58:00</t>
  </si>
  <si>
    <t>20.09.2023 14:58:02</t>
  </si>
  <si>
    <t>20.09.2023 14:58:03</t>
  </si>
  <si>
    <t>20.09.2023 14:58:05</t>
  </si>
  <si>
    <t>20.09.2023 14:58:06</t>
  </si>
  <si>
    <t>20.09.2023 14:58:48</t>
  </si>
  <si>
    <t>20.09.2023 14:58:51</t>
  </si>
  <si>
    <t>20.09.2023 14:58:53</t>
  </si>
  <si>
    <t>20.09.2023 14:58:54</t>
  </si>
  <si>
    <t>20.09.2023 14:58:56</t>
  </si>
  <si>
    <t>20.09.2023 14:58:57</t>
  </si>
  <si>
    <t>20.09.2023 14:59:09</t>
  </si>
  <si>
    <t>20.09.2023 14:59:11</t>
  </si>
  <si>
    <t>20.09.2023 14:59:12</t>
  </si>
  <si>
    <t>20.09.2023 14:59:14</t>
  </si>
  <si>
    <t>20.09.2023 14:59:48</t>
  </si>
  <si>
    <t>20.09.2023 14:59:50</t>
  </si>
  <si>
    <t>20.09.2023 14:59:51</t>
  </si>
  <si>
    <t>20.09.2023 14:59:52</t>
  </si>
  <si>
    <t>20.09.2023 14:59:53</t>
  </si>
  <si>
    <t>20.09.2023 14:59:55</t>
  </si>
  <si>
    <t>20.09.2023 15:00:09</t>
  </si>
  <si>
    <t>20.09.2023 15:00:11</t>
  </si>
  <si>
    <t>20.09.2023 15:00:12</t>
  </si>
  <si>
    <t>20.09.2023 15:00:13</t>
  </si>
  <si>
    <t>20.09.2023 15:00:15</t>
  </si>
  <si>
    <t>20.09.2023 15:00:17</t>
  </si>
  <si>
    <t>20.09.2023 15:00:19</t>
  </si>
  <si>
    <t>20.09.2023 15:00:37</t>
  </si>
  <si>
    <t>20.09.2023 15:00:40</t>
  </si>
  <si>
    <t>20.09.2023 15:00:41</t>
  </si>
  <si>
    <t>20.09.2023 15:00:43</t>
  </si>
  <si>
    <t>20.09.2023 15:00:44</t>
  </si>
  <si>
    <t>20.09.2023 15:00:46</t>
  </si>
  <si>
    <t>20.09.2023 15:00:47</t>
  </si>
  <si>
    <t>20.09.2023 15:00:50</t>
  </si>
  <si>
    <t>20.09.2023 15:00:52</t>
  </si>
  <si>
    <t>20.09.2023 15:00:53</t>
  </si>
  <si>
    <t>20.09.2023 15:01:13</t>
  </si>
  <si>
    <t>20.09.2023 15:01:14</t>
  </si>
  <si>
    <t>20.09.2023 15:01:16</t>
  </si>
  <si>
    <t>20.09.2023 15:01:17</t>
  </si>
  <si>
    <t>20.09.2023 15:01:19</t>
  </si>
  <si>
    <t>20.09.2023 15:01:20</t>
  </si>
  <si>
    <t>20.09.2023 15:01:22</t>
  </si>
  <si>
    <t>20.09.2023 15:01:23</t>
  </si>
  <si>
    <t>20.09.2023 15:01:59</t>
  </si>
  <si>
    <t>20.09.2023 15:02:02</t>
  </si>
  <si>
    <t>20.09.2023 15:02:04</t>
  </si>
  <si>
    <t>20.09.2023 15:02:05</t>
  </si>
  <si>
    <t>20.09.2023 15:02:07</t>
  </si>
  <si>
    <t>20.09.2023 15:02:08</t>
  </si>
  <si>
    <t>20.09.2023 15:02:10</t>
  </si>
  <si>
    <t>20.09.2023 15:02:11</t>
  </si>
  <si>
    <t>20.09.2023 15:02:13</t>
  </si>
  <si>
    <t>20.09.2023 15:02:14</t>
  </si>
  <si>
    <t>20.09.2023 15:02:16</t>
  </si>
  <si>
    <t>20.09.2023 15:02:25</t>
  </si>
  <si>
    <t>20.09.2023 15:02:26</t>
  </si>
  <si>
    <t>20.09.2023 15:02:28</t>
  </si>
  <si>
    <t>20.09.2023 15:02:29</t>
  </si>
  <si>
    <t>20.09.2023 15:02:30</t>
  </si>
  <si>
    <t>20.09.2023 15:02:31</t>
  </si>
  <si>
    <t>20.09.2023 15:03:19</t>
  </si>
  <si>
    <t>20.09.2023 15:03:21</t>
  </si>
  <si>
    <t>20.09.2023 15:03:22</t>
  </si>
  <si>
    <t>20.09.2023 15:03:23</t>
  </si>
  <si>
    <t>20.09.2023 15:03:24</t>
  </si>
  <si>
    <t>20.09.2023 15:03:38</t>
  </si>
  <si>
    <t>20.09.2023 15:03:39</t>
  </si>
  <si>
    <t>20.09.2023 15:03:40</t>
  </si>
  <si>
    <t>20.09.2023 15:03:42</t>
  </si>
  <si>
    <t>20.09.2023 15:03:43</t>
  </si>
  <si>
    <t>20.09.2023 15:03:44</t>
  </si>
  <si>
    <t>20.09.2023 15:03:45</t>
  </si>
  <si>
    <t>20.09.2023 15:03:51</t>
  </si>
  <si>
    <t>20.09.2023 15:03:53</t>
  </si>
  <si>
    <t>20.09.2023 15:03:54</t>
  </si>
  <si>
    <t>20.09.2023 15:03:56</t>
  </si>
  <si>
    <t>20.09.2023 15:03:57</t>
  </si>
  <si>
    <t>20.09.2023 15:03:59</t>
  </si>
  <si>
    <t>20.09.2023 15:04:00</t>
  </si>
  <si>
    <t>20.09.2023 15:04:02</t>
  </si>
  <si>
    <t>20.09.2023 15:04:03</t>
  </si>
  <si>
    <t>20.09.2023 15:04:06</t>
  </si>
  <si>
    <t>20.09.2023 15:04:09</t>
  </si>
  <si>
    <t>20.09.2023 15:04:11</t>
  </si>
  <si>
    <t>20.09.2023 15:04:12</t>
  </si>
  <si>
    <t>20.09.2023 15:05:24</t>
  </si>
  <si>
    <t>20.09.2023 15:05:27</t>
  </si>
  <si>
    <t>20.09.2023 15:05:28</t>
  </si>
  <si>
    <t>20.09.2023 15:05:30</t>
  </si>
  <si>
    <t>20.09.2023 15:05:31</t>
  </si>
  <si>
    <t>20.09.2023 15:06:09</t>
  </si>
  <si>
    <t>20.09.2023 15:06:10</t>
  </si>
  <si>
    <t>20.09.2023 15:06:12</t>
  </si>
  <si>
    <t>20.09.2023 15:06:13</t>
  </si>
  <si>
    <t>20.09.2023 15:06:15</t>
  </si>
  <si>
    <t>20.09.2023 15:06:16</t>
  </si>
  <si>
    <t>20.09.2023 15:06:18</t>
  </si>
  <si>
    <t>20.09.2023 15:06:19</t>
  </si>
  <si>
    <t>20.09.2023 15:06:21</t>
  </si>
  <si>
    <t>20.09.2023 15:06:22</t>
  </si>
  <si>
    <t>20.09.2023 15:07:24</t>
  </si>
  <si>
    <t>20.09.2023 15:07:25</t>
  </si>
  <si>
    <t>20.09.2023 15:07:26</t>
  </si>
  <si>
    <t>20.09.2023 15:07:28</t>
  </si>
  <si>
    <t>20.09.2023 15:07:29</t>
  </si>
  <si>
    <t>20.09.2023 15:07:30</t>
  </si>
  <si>
    <t>20.09.2023 15:07:31</t>
  </si>
  <si>
    <t>20.09.2023 15:08:22</t>
  </si>
  <si>
    <t>20.09.2023 15:08:24</t>
  </si>
  <si>
    <t>20.09.2023 15:08:25</t>
  </si>
  <si>
    <t>20.09.2023 15:08:26</t>
  </si>
  <si>
    <t>20.09.2023 15:08:28</t>
  </si>
  <si>
    <t>20.09.2023 15:08:29</t>
  </si>
  <si>
    <t>20.09.2023 15:08:30</t>
  </si>
  <si>
    <t>20.09.2023 15:08:31</t>
  </si>
  <si>
    <t>20.09.2023 15:08:33</t>
  </si>
  <si>
    <t>20.09.2023 15:08:34</t>
  </si>
  <si>
    <t>20.09.2023 15:08:35</t>
  </si>
  <si>
    <t>20.09.2023 15:08:36</t>
  </si>
  <si>
    <t>20.09.2023 15:08:38</t>
  </si>
  <si>
    <t>20.09.2023 15:08:49</t>
  </si>
  <si>
    <t>20.09.2023 15:08:51</t>
  </si>
  <si>
    <t>20.09.2023 15:08:52</t>
  </si>
  <si>
    <t>20.09.2023 15:08:53</t>
  </si>
  <si>
    <t>20.09.2023 15:08:55</t>
  </si>
  <si>
    <t>20.09.2023 15:08:56</t>
  </si>
  <si>
    <t>20.09.2023 15:09:29</t>
  </si>
  <si>
    <t>20.09.2023 15:09:30</t>
  </si>
  <si>
    <t>20.09.2023 15:09:32</t>
  </si>
  <si>
    <t>20.09.2023 15:09:33</t>
  </si>
  <si>
    <t>20.09.2023 15:09:35</t>
  </si>
  <si>
    <t>20.09.2023 15:09:36</t>
  </si>
  <si>
    <t>20.09.2023 15:09:39</t>
  </si>
  <si>
    <t>20.09.2023 15:09:41</t>
  </si>
  <si>
    <t>20.09.2023 15:10:18</t>
  </si>
  <si>
    <t>20.09.2023 15:10:20</t>
  </si>
  <si>
    <t>20.09.2023 15:10:21</t>
  </si>
  <si>
    <t>20.09.2023 15:10:22</t>
  </si>
  <si>
    <t>20.09.2023 15:10:23</t>
  </si>
  <si>
    <t>20.09.2023 15:10:25</t>
  </si>
  <si>
    <t>20.09.2023 15:10:26</t>
  </si>
  <si>
    <t>20.09.2023 15:10:38</t>
  </si>
  <si>
    <t>20.09.2023 15:10:41</t>
  </si>
  <si>
    <t>20.09.2023 15:10:42</t>
  </si>
  <si>
    <t>20.09.2023 15:10:43</t>
  </si>
  <si>
    <t>20.09.2023 15:10:45</t>
  </si>
  <si>
    <t>20.09.2023 15:11:32</t>
  </si>
  <si>
    <t>20.09.2023 15:11:34</t>
  </si>
  <si>
    <t>20.09.2023 15:11:35</t>
  </si>
  <si>
    <t>20.09.2023 15:11:36</t>
  </si>
  <si>
    <t>20.09.2023 15:11:38</t>
  </si>
  <si>
    <t>20.09.2023 15:11:39</t>
  </si>
  <si>
    <t>20.09.2023 15:11:43</t>
  </si>
  <si>
    <t>20.09.2023 15:11:45</t>
  </si>
  <si>
    <t>20.09.2023 15:11:48</t>
  </si>
  <si>
    <t>20.09.2023 15:11:55</t>
  </si>
  <si>
    <t>20.09.2023 15:11:56</t>
  </si>
  <si>
    <t>20.09.2023 15:11:58</t>
  </si>
  <si>
    <t>20.09.2023 15:11:59</t>
  </si>
  <si>
    <t>20.09.2023 15:12:00</t>
  </si>
  <si>
    <t>20.09.2023 15:12:01</t>
  </si>
  <si>
    <t>20.09.2023 15:12:03</t>
  </si>
  <si>
    <t>20.09.2023 15:12:04</t>
  </si>
  <si>
    <t>20.09.2023 15:12:06</t>
  </si>
  <si>
    <t>20.09.2023 15:12:07</t>
  </si>
  <si>
    <t>20.09.2023 15:12:09</t>
  </si>
  <si>
    <t>20.09.2023 15:12:21</t>
  </si>
  <si>
    <t>20.09.2023 15:12:30</t>
  </si>
  <si>
    <t>20.09.2023 15:12:31</t>
  </si>
  <si>
    <t>20.09.2023 15:12:33</t>
  </si>
  <si>
    <t>20.09.2023 15:12:34</t>
  </si>
  <si>
    <t>20.09.2023 15:12:35</t>
  </si>
  <si>
    <t>20.09.2023 15:12:36</t>
  </si>
  <si>
    <t>20.09.2023 15:12:38</t>
  </si>
  <si>
    <t>20.09.2023 15:12:39</t>
  </si>
  <si>
    <t>20.09.2023 15:13:33</t>
  </si>
  <si>
    <t>20.09.2023 15:13:36</t>
  </si>
  <si>
    <t>20.09.2023 15:13:37</t>
  </si>
  <si>
    <t>20.09.2023 15:13:39</t>
  </si>
  <si>
    <t>20.09.2023 15:13:40</t>
  </si>
  <si>
    <t>20.09.2023 15:13:42</t>
  </si>
  <si>
    <t>20.09.2023 15:13:43</t>
  </si>
  <si>
    <t>20.09.2023 15:13:45</t>
  </si>
  <si>
    <t>20.09.2023 15:13:46</t>
  </si>
  <si>
    <t>20.09.2023 15:14:13</t>
  </si>
  <si>
    <t>20.09.2023 15:14:14</t>
  </si>
  <si>
    <t>20.09.2023 15:14:15</t>
  </si>
  <si>
    <t>20.09.2023 15:14:17</t>
  </si>
  <si>
    <t>20.09.2023 15:14:18</t>
  </si>
  <si>
    <t>20.09.2023 15:14:19</t>
  </si>
  <si>
    <t>20.09.2023 15:14:21</t>
  </si>
  <si>
    <t>20.09.2023 15:14:22</t>
  </si>
  <si>
    <t>20.09.2023 15:14:24</t>
  </si>
  <si>
    <t>20.09.2023 15:14:25</t>
  </si>
  <si>
    <t>20.09.2023 15:14:27</t>
  </si>
  <si>
    <t>20.09.2023 15:14:28</t>
  </si>
  <si>
    <t>20.09.2023 15:14:30</t>
  </si>
  <si>
    <t>20.09.2023 15:14:34</t>
  </si>
  <si>
    <t>20.09.2023 15:14:36</t>
  </si>
  <si>
    <t>20.09.2023 15:14:37</t>
  </si>
  <si>
    <t>20.09.2023 15:14:38</t>
  </si>
  <si>
    <t>20.09.2023 15:14:39</t>
  </si>
  <si>
    <t>20.09.2023 15:14:41</t>
  </si>
  <si>
    <t>20.09.2023 15:14:51</t>
  </si>
  <si>
    <t>20.09.2023 15:14:54</t>
  </si>
  <si>
    <t>20.09.2023 15:14:55</t>
  </si>
  <si>
    <t>20.09.2023 15:14:57</t>
  </si>
  <si>
    <t>20.09.2023 15:14:58</t>
  </si>
  <si>
    <t>20.09.2023 15:15:00</t>
  </si>
  <si>
    <t>20.09.2023 15:15:01</t>
  </si>
  <si>
    <t>20.09.2023 15:15:52</t>
  </si>
  <si>
    <t>20.09.2023 15:15:54</t>
  </si>
  <si>
    <t>20.09.2023 15:15:57</t>
  </si>
  <si>
    <t>20.09.2023 15:15:58</t>
  </si>
  <si>
    <t>20.09.2023 15:16:01</t>
  </si>
  <si>
    <t>20.09.2023 15:16:04</t>
  </si>
  <si>
    <t>20.09.2023 15:16:06</t>
  </si>
  <si>
    <t>20.09.2023 15:16:22</t>
  </si>
  <si>
    <t>20.09.2023 15:16:24</t>
  </si>
  <si>
    <t>20.09.2023 15:16:25</t>
  </si>
  <si>
    <t>20.09.2023 15:16:28</t>
  </si>
  <si>
    <t>20.09.2023 15:16:29</t>
  </si>
  <si>
    <t>20.09.2023 15:16:31</t>
  </si>
  <si>
    <t>20.09.2023 15:17:20</t>
  </si>
  <si>
    <t>20.09.2023 15:17:22</t>
  </si>
  <si>
    <t>20.09.2023 15:17:23</t>
  </si>
  <si>
    <t>20.09.2023 15:17:25</t>
  </si>
  <si>
    <t>20.09.2023 15:17:26</t>
  </si>
  <si>
    <t>20.09.2023 15:17:28</t>
  </si>
  <si>
    <t>20.09.2023 15:17:29</t>
  </si>
  <si>
    <t>20.09.2023 15:18:22</t>
  </si>
  <si>
    <t>20.09.2023 15:18:23</t>
  </si>
  <si>
    <t>20.09.2023 15:18:25</t>
  </si>
  <si>
    <t>20.09.2023 15:18:26</t>
  </si>
  <si>
    <t>20.09.2023 15:18:28</t>
  </si>
  <si>
    <t>20.09.2023 15:18:29</t>
  </si>
  <si>
    <t>20.09.2023 15:18:31</t>
  </si>
  <si>
    <t>20.09.2023 15:18:34</t>
  </si>
  <si>
    <t>20.09.2023 15:18:35</t>
  </si>
  <si>
    <t>20.09.2023 15:18:37</t>
  </si>
  <si>
    <t>20.09.2023 15:18:38</t>
  </si>
  <si>
    <t>20.09.2023 15:18:39</t>
  </si>
  <si>
    <t>20.09.2023 15:18:40</t>
  </si>
  <si>
    <t>20.09.2023 15:18:42</t>
  </si>
  <si>
    <t>20.09.2023 15:18:43</t>
  </si>
  <si>
    <t>20.09.2023 15:18:44</t>
  </si>
  <si>
    <t>20.09.2023 15:18:45</t>
  </si>
  <si>
    <t>20.09.2023 15:18:47</t>
  </si>
  <si>
    <t>20.09.2023 15:18:48</t>
  </si>
  <si>
    <t>20.09.2023 15:19:15</t>
  </si>
  <si>
    <t>20.09.2023 15:19:16</t>
  </si>
  <si>
    <t>20.09.2023 15:19:17</t>
  </si>
  <si>
    <t>20.09.2023 15:19:19</t>
  </si>
  <si>
    <t>20.09.2023 15:19:20</t>
  </si>
  <si>
    <t>20.09.2023 15:19:21</t>
  </si>
  <si>
    <t>20.09.2023 15:19:29</t>
  </si>
  <si>
    <t>20.09.2023 15:19:30</t>
  </si>
  <si>
    <t>20.09.2023 15:19:31</t>
  </si>
  <si>
    <t>20.09.2023 15:19:33</t>
  </si>
  <si>
    <t>20.09.2023 15:19:34</t>
  </si>
  <si>
    <t>20.09.2023 15:19:41</t>
  </si>
  <si>
    <t>20.09.2023 15:19:43</t>
  </si>
  <si>
    <t>20.09.2023 15:19:47</t>
  </si>
  <si>
    <t>20.09.2023 15:19:49</t>
  </si>
  <si>
    <t>20.09.2023 15:19:50</t>
  </si>
  <si>
    <t>20.09.2023 15:19:51</t>
  </si>
  <si>
    <t>20.09.2023 15:19:52</t>
  </si>
  <si>
    <t>20.09.2023 15:20:42</t>
  </si>
  <si>
    <t>20.09.2023 15:20:43</t>
  </si>
  <si>
    <t>20.09.2023 15:20:45</t>
  </si>
  <si>
    <t>20.09.2023 15:20:46</t>
  </si>
  <si>
    <t>20.09.2023 15:20:48</t>
  </si>
  <si>
    <t>20.09.2023 15:20:51</t>
  </si>
  <si>
    <t>20.09.2023 15:20:52</t>
  </si>
  <si>
    <t>20.09.2023 15:20:54</t>
  </si>
  <si>
    <t>20.09.2023 15:20:55</t>
  </si>
  <si>
    <t>20.09.2023 15:21:03</t>
  </si>
  <si>
    <t>20.09.2023 15:21:04</t>
  </si>
  <si>
    <t>20.09.2023 15:21:05</t>
  </si>
  <si>
    <t>20.09.2023 15:21:07</t>
  </si>
  <si>
    <t>20.09.2023 15:21:08</t>
  </si>
  <si>
    <t>20.09.2023 15:21:09</t>
  </si>
  <si>
    <t>20.09.2023 15:21:10</t>
  </si>
  <si>
    <t>20.09.2023 15:21:12</t>
  </si>
  <si>
    <t>20.09.2023 15:21:14</t>
  </si>
  <si>
    <t>20.09.2023 15:21:16</t>
  </si>
  <si>
    <t>20.09.2023 15:21:17</t>
  </si>
  <si>
    <t>20.09.2023 15:21:19</t>
  </si>
  <si>
    <t>20.09.2023 15:21:20</t>
  </si>
  <si>
    <t>20.09.2023 15:21:22</t>
  </si>
  <si>
    <t>20.09.2023 15:21:23</t>
  </si>
  <si>
    <t>20.09.2023 15:21:29</t>
  </si>
  <si>
    <t>20.09.2023 15:21:31</t>
  </si>
  <si>
    <t>20.09.2023 15:21:32</t>
  </si>
  <si>
    <t>20.09.2023 15:21:33</t>
  </si>
  <si>
    <t>20.09.2023 15:21:34</t>
  </si>
  <si>
    <t>20.09.2023 15:21:36</t>
  </si>
  <si>
    <t>20.09.2023 15:21:55</t>
  </si>
  <si>
    <t>20.09.2023 15:21:56</t>
  </si>
  <si>
    <t>20.09.2023 15:21:58</t>
  </si>
  <si>
    <t>20.09.2023 15:21:59</t>
  </si>
  <si>
    <t>20.09.2023 15:22:01</t>
  </si>
  <si>
    <t>20.09.2023 15:22:02</t>
  </si>
  <si>
    <t>20.09.2023 15:22:04</t>
  </si>
  <si>
    <t>20.09.2023 15:22:05</t>
  </si>
  <si>
    <t>20.09.2023 15:22:07</t>
  </si>
  <si>
    <t>20.09.2023 15:22:08</t>
  </si>
  <si>
    <t>20.09.2023 15:22:10</t>
  </si>
  <si>
    <t>20.09.2023 15:22:14</t>
  </si>
  <si>
    <t>20.09.2023 15:22:17</t>
  </si>
  <si>
    <t>20.09.2023 15:22:19</t>
  </si>
  <si>
    <t>20.09.2023 15:22:23</t>
  </si>
  <si>
    <t>20.09.2023 15:22:24</t>
  </si>
  <si>
    <t>20.09.2023 15:22:26</t>
  </si>
  <si>
    <t>20.09.2023 15:22:27</t>
  </si>
  <si>
    <t>20.09.2023 15:22:33</t>
  </si>
  <si>
    <t>20.09.2023 15:23:00</t>
  </si>
  <si>
    <t>20.09.2023 15:23:12</t>
  </si>
  <si>
    <t>20.09.2023 15:23:14</t>
  </si>
  <si>
    <t>20.09.2023 15:23:15</t>
  </si>
  <si>
    <t>20.09.2023 15:23:17</t>
  </si>
  <si>
    <t>20.09.2023 15:23:18</t>
  </si>
  <si>
    <t>20.09.2023 15:23:35</t>
  </si>
  <si>
    <t>20.09.2023 15:23:36</t>
  </si>
  <si>
    <t>20.09.2023 15:23:38</t>
  </si>
  <si>
    <t>20.09.2023 15:23:39</t>
  </si>
  <si>
    <t>20.09.2023 15:23:41</t>
  </si>
  <si>
    <t>20.09.2023 15:23:42</t>
  </si>
  <si>
    <t>20.09.2023 15:23:56</t>
  </si>
  <si>
    <t>20.09.2023 15:24:03</t>
  </si>
  <si>
    <t>20.09.2023 15:24:33</t>
  </si>
  <si>
    <t>20.09.2023 15:24:35</t>
  </si>
  <si>
    <t>20.09.2023 15:24:38</t>
  </si>
  <si>
    <t>20.09.2023 15:24:39</t>
  </si>
  <si>
    <t>20.09.2023 15:24:59</t>
  </si>
  <si>
    <t>20.09.2023 15:25:00</t>
  </si>
  <si>
    <t>20.09.2023 15:25:01</t>
  </si>
  <si>
    <t>20.09.2023 15:25:03</t>
  </si>
  <si>
    <t>20.09.2023 15:25:04</t>
  </si>
  <si>
    <t>20.09.2023 15:25:05</t>
  </si>
  <si>
    <t>20.09.2023 15:25:06</t>
  </si>
  <si>
    <t>20.09.2023 15:25:08</t>
  </si>
  <si>
    <t>20.09.2023 15:25:15</t>
  </si>
  <si>
    <t>20.09.2023 15:25:16</t>
  </si>
  <si>
    <t>20.09.2023 15:25:18</t>
  </si>
  <si>
    <t>20.09.2023 15:25:19</t>
  </si>
  <si>
    <t>20.09.2023 15:25:21</t>
  </si>
  <si>
    <t>20.09.2023 15:25:22</t>
  </si>
  <si>
    <t>20.09.2023 15:25:24</t>
  </si>
  <si>
    <t>20.09.2023 15:25:25</t>
  </si>
  <si>
    <t>20.09.2023 15:25:27</t>
  </si>
  <si>
    <t>20.09.2023 15:25:28</t>
  </si>
  <si>
    <t>20.09.2023 15:25:30</t>
  </si>
  <si>
    <t>20.09.2023 15:25:49</t>
  </si>
  <si>
    <t>20.09.2023 15:25:51</t>
  </si>
  <si>
    <t>20.09.2023 15:25:54</t>
  </si>
  <si>
    <t>20.09.2023 15:25:55</t>
  </si>
  <si>
    <t>20.09.2023 15:25:57</t>
  </si>
  <si>
    <t>20.09.2023 15:25:58</t>
  </si>
  <si>
    <t>20.09.2023 15:26:01</t>
  </si>
  <si>
    <t>20.09.2023 15:26:03</t>
  </si>
  <si>
    <t>20.09.2023 15:26:04</t>
  </si>
  <si>
    <t>20.09.2023 15:26:10</t>
  </si>
  <si>
    <t>20.09.2023 15:26:20</t>
  </si>
  <si>
    <t>20.09.2023 15:26:22</t>
  </si>
  <si>
    <t>20.09.2023 15:26:23</t>
  </si>
  <si>
    <t>20.09.2023 15:26:25</t>
  </si>
  <si>
    <t>20.09.2023 15:26:26</t>
  </si>
  <si>
    <t>20.09.2023 15:26:28</t>
  </si>
  <si>
    <t>20.09.2023 15:26:29</t>
  </si>
  <si>
    <t>20.09.2023 15:26:31</t>
  </si>
  <si>
    <t>20.09.2023 15:26:32</t>
  </si>
  <si>
    <t>20.09.2023 15:26:34</t>
  </si>
  <si>
    <t>20.09.2023 15:26:35</t>
  </si>
  <si>
    <t>20.09.2023 15:26:37</t>
  </si>
  <si>
    <t>20.09.2023 15:26:40</t>
  </si>
  <si>
    <t>20.09.2023 15:26:41</t>
  </si>
  <si>
    <t>20.09.2023 15:26:43</t>
  </si>
  <si>
    <t>20.09.2023 15:26:44</t>
  </si>
  <si>
    <t>20.09.2023 15:26:46</t>
  </si>
  <si>
    <t>20.09.2023 15:27:02</t>
  </si>
  <si>
    <t>20.09.2023 15:27:04</t>
  </si>
  <si>
    <t>20.09.2023 15:27:05</t>
  </si>
  <si>
    <t>20.09.2023 15:27:06</t>
  </si>
  <si>
    <t>20.09.2023 15:27:07</t>
  </si>
  <si>
    <t>20.09.2023 15:27:09</t>
  </si>
  <si>
    <t>20.09.2023 15:27:41</t>
  </si>
  <si>
    <t>20.09.2023 15:27:43</t>
  </si>
  <si>
    <t>20.09.2023 15:27:44</t>
  </si>
  <si>
    <t>20.09.2023 15:27:46</t>
  </si>
  <si>
    <t>20.09.2023 15:27:47</t>
  </si>
  <si>
    <t>20.09.2023 15:27:49</t>
  </si>
  <si>
    <t>20.09.2023 15:27:50</t>
  </si>
  <si>
    <t>20.09.2023 15:27:52</t>
  </si>
  <si>
    <t>20.09.2023 15:27:53</t>
  </si>
  <si>
    <t>20.09.2023 15:27:56</t>
  </si>
  <si>
    <t>20.09.2023 15:27:58</t>
  </si>
  <si>
    <t>20.09.2023 15:27:59</t>
  </si>
  <si>
    <t>20.09.2023 15:28:01</t>
  </si>
  <si>
    <t>20.09.2023 15:28:02</t>
  </si>
  <si>
    <t>20.09.2023 15:28:10</t>
  </si>
  <si>
    <t>20.09.2023 15:28:11</t>
  </si>
  <si>
    <t>20.09.2023 15:28:13</t>
  </si>
  <si>
    <t>20.09.2023 15:28:14</t>
  </si>
  <si>
    <t>20.09.2023 15:28:16</t>
  </si>
  <si>
    <t>20.09.2023 15:28:17</t>
  </si>
  <si>
    <t>20.09.2023 15:28:19</t>
  </si>
  <si>
    <t>20.09.2023 15:28:38</t>
  </si>
  <si>
    <t>20.09.2023 15:28:40</t>
  </si>
  <si>
    <t>20.09.2023 15:28:41</t>
  </si>
  <si>
    <t>20.09.2023 15:28:42</t>
  </si>
  <si>
    <t>20.09.2023 15:28:44</t>
  </si>
  <si>
    <t>20.09.2023 15:28:45</t>
  </si>
  <si>
    <t>20.09.2023 15:28:46</t>
  </si>
  <si>
    <t>20.09.2023 15:28:47</t>
  </si>
  <si>
    <t>20.09.2023 15:28:52</t>
  </si>
  <si>
    <t>20.09.2023 15:29:01</t>
  </si>
  <si>
    <t>20.09.2023 15:29:02</t>
  </si>
  <si>
    <t>20.09.2023 15:29:04</t>
  </si>
  <si>
    <t>20.09.2023 15:29:05</t>
  </si>
  <si>
    <t>20.09.2023 15:29:07</t>
  </si>
  <si>
    <t>20.09.2023 15:29:20</t>
  </si>
  <si>
    <t>20.09.2023 15:29:22</t>
  </si>
  <si>
    <t>20.09.2023 15:29:23</t>
  </si>
  <si>
    <t>20.09.2023 15:29:25</t>
  </si>
  <si>
    <t>20.09.2023 15:29:26</t>
  </si>
  <si>
    <t>20.09.2023 15:29:28</t>
  </si>
  <si>
    <t>20.09.2023 15:30:29</t>
  </si>
  <si>
    <t>20.09.2023 15:30:31</t>
  </si>
  <si>
    <t>20.09.2023 15:30:32</t>
  </si>
  <si>
    <t>20.09.2023 15:30:33</t>
  </si>
  <si>
    <t>20.09.2023 15:30:34</t>
  </si>
  <si>
    <t>20.09.2023 15:30:36</t>
  </si>
  <si>
    <t>20.09.2023 15:31:44</t>
  </si>
  <si>
    <t>20.09.2023 15:31:46</t>
  </si>
  <si>
    <t>20.09.2023 15:31:47</t>
  </si>
  <si>
    <t>20.09.2023 15:31:48</t>
  </si>
  <si>
    <t>20.09.2023 15:31:50</t>
  </si>
  <si>
    <t>20.09.2023 15:31:51</t>
  </si>
  <si>
    <t>20.09.2023 15:32:01</t>
  </si>
  <si>
    <t>20.09.2023 15:32:02</t>
  </si>
  <si>
    <t>20.09.2023 15:32:04</t>
  </si>
  <si>
    <t>20.09.2023 15:32:05</t>
  </si>
  <si>
    <t>20.09.2023 15:32:06</t>
  </si>
  <si>
    <t>20.09.2023 15:32:07</t>
  </si>
  <si>
    <t>20.09.2023 15:32:09</t>
  </si>
  <si>
    <t>20.09.2023 15:32:20</t>
  </si>
  <si>
    <t>20.09.2023 15:32:22</t>
  </si>
  <si>
    <t>20.09.2023 15:32:23</t>
  </si>
  <si>
    <t>20.09.2023 15:32:24</t>
  </si>
  <si>
    <t>20.09.2023 15:32:26</t>
  </si>
  <si>
    <t>20.09.2023 15:33:09</t>
  </si>
  <si>
    <t>20.09.2023 15:33:10</t>
  </si>
  <si>
    <t>20.09.2023 15:33:12</t>
  </si>
  <si>
    <t>20.09.2023 15:33:13</t>
  </si>
  <si>
    <t>20.09.2023 15:33:19</t>
  </si>
  <si>
    <t>20.09.2023 15:33:22</t>
  </si>
  <si>
    <t>20.09.2023 15:33:24</t>
  </si>
  <si>
    <t>20.09.2023 15:33:25</t>
  </si>
  <si>
    <t>20.09.2023 15:33:34</t>
  </si>
  <si>
    <t>20.09.2023 15:33:36</t>
  </si>
  <si>
    <t>20.09.2023 15:33:37</t>
  </si>
  <si>
    <t>20.09.2023 15:33:39</t>
  </si>
  <si>
    <t>20.09.2023 15:33:40</t>
  </si>
  <si>
    <t>20.09.2023 15:33:42</t>
  </si>
  <si>
    <t>20.09.2023 15:33:43</t>
  </si>
  <si>
    <t>20.09.2023 15:33:52</t>
  </si>
  <si>
    <t>20.09.2023 15:33:54</t>
  </si>
  <si>
    <t>20.09.2023 15:33:55</t>
  </si>
  <si>
    <t>20.09.2023 15:33:57</t>
  </si>
  <si>
    <t>20.09.2023 15:33:58</t>
  </si>
  <si>
    <t>20.09.2023 15:34:00</t>
  </si>
  <si>
    <t>20.09.2023 15:34:01</t>
  </si>
  <si>
    <t>20.09.2023 15:34:04</t>
  </si>
  <si>
    <t>20.09.2023 15:34:06</t>
  </si>
  <si>
    <t>20.09.2023 15:34:07</t>
  </si>
  <si>
    <t>20.09.2023 15:34:09</t>
  </si>
  <si>
    <t>20.09.2023 15:34:10</t>
  </si>
  <si>
    <t>20.09.2023 15:34:16</t>
  </si>
  <si>
    <t>20.09.2023 15:34:18</t>
  </si>
  <si>
    <t>20.09.2023 15:34:19</t>
  </si>
  <si>
    <t>20.09.2023 15:34:21</t>
  </si>
  <si>
    <t>20.09.2023 15:34:22</t>
  </si>
  <si>
    <t>20.09.2023 15:35:03</t>
  </si>
  <si>
    <t>20.09.2023 15:35:04</t>
  </si>
  <si>
    <t>20.09.2023 15:35:05</t>
  </si>
  <si>
    <t>20.09.2023 15:35:07</t>
  </si>
  <si>
    <t>20.09.2023 15:35:08</t>
  </si>
  <si>
    <t>20.09.2023 15:35:11</t>
  </si>
  <si>
    <t>20.09.2023 15:35:12</t>
  </si>
  <si>
    <t>20.09.2023 15:35:13</t>
  </si>
  <si>
    <t>20.09.2023 15:35:16</t>
  </si>
  <si>
    <t>20.09.2023 15:35:18</t>
  </si>
  <si>
    <t>20.09.2023 15:35:19</t>
  </si>
  <si>
    <t>20.09.2023 15:35:58</t>
  </si>
  <si>
    <t>20.09.2023 15:36:00</t>
  </si>
  <si>
    <t>20.09.2023 15:36:01</t>
  </si>
  <si>
    <t>20.09.2023 15:36:03</t>
  </si>
  <si>
    <t>20.09.2023 15:36:04</t>
  </si>
  <si>
    <t>20.09.2023 15:36:06</t>
  </si>
  <si>
    <t>20.09.2023 15:36:07</t>
  </si>
  <si>
    <t>20.09.2023 15:36:09</t>
  </si>
  <si>
    <t>20.09.2023 15:36:10</t>
  </si>
  <si>
    <t>20.09.2023 15:36:12</t>
  </si>
  <si>
    <t>20.09.2023 15:36:13</t>
  </si>
  <si>
    <t>20.09.2023 15:36:15</t>
  </si>
  <si>
    <t>20.09.2023 15:36:56</t>
  </si>
  <si>
    <t>20.09.2023 15:36:58</t>
  </si>
  <si>
    <t>20.09.2023 15:36:59</t>
  </si>
  <si>
    <t>20.09.2023 15:37:02</t>
  </si>
  <si>
    <t>20.09.2023 15:37:03</t>
  </si>
  <si>
    <t>20.09.2023 15:38:33</t>
  </si>
  <si>
    <t>20.09.2023 15:38:35</t>
  </si>
  <si>
    <t>20.09.2023 15:38:36</t>
  </si>
  <si>
    <t>20.09.2023 15:38:38</t>
  </si>
  <si>
    <t>20.09.2023 15:38:39</t>
  </si>
  <si>
    <t>20.09.2023 15:38:41</t>
  </si>
  <si>
    <t>20.09.2023 15:38:42</t>
  </si>
  <si>
    <t>20.09.2023 15:38:44</t>
  </si>
  <si>
    <t>20.09.2023 15:38:45</t>
  </si>
  <si>
    <t>20.09.2023 15:38:46</t>
  </si>
  <si>
    <t>20.09.2023 15:38:48</t>
  </si>
  <si>
    <t>20.09.2023 15:38:49</t>
  </si>
  <si>
    <t>20.09.2023 15:38:50</t>
  </si>
  <si>
    <t>20.09.2023 15:38:51</t>
  </si>
  <si>
    <t>20.09.2023 15:38:53</t>
  </si>
  <si>
    <t>20.09.2023 15:39:09</t>
  </si>
  <si>
    <t>20.09.2023 15:39:10</t>
  </si>
  <si>
    <t>20.09.2023 15:39:12</t>
  </si>
  <si>
    <t>20.09.2023 15:39:13</t>
  </si>
  <si>
    <t>20.09.2023 15:39:14</t>
  </si>
  <si>
    <t>20.09.2023 15:39:15</t>
  </si>
  <si>
    <t>20.09.2023 15:39:17</t>
  </si>
  <si>
    <t>20.09.2023 15:39:28</t>
  </si>
  <si>
    <t>20.09.2023 15:39:30</t>
  </si>
  <si>
    <t>20.09.2023 15:39:31</t>
  </si>
  <si>
    <t>20.09.2023 15:39:33</t>
  </si>
  <si>
    <t>20.09.2023 15:39:34</t>
  </si>
  <si>
    <t>20.09.2023 15:39:36</t>
  </si>
  <si>
    <t>20.09.2023 15:39:37</t>
  </si>
  <si>
    <t>20.09.2023 15:39:39</t>
  </si>
  <si>
    <t>20.09.2023 15:39:42</t>
  </si>
  <si>
    <t>20.09.2023 15:39:43</t>
  </si>
  <si>
    <t>20.09.2023 15:39:45</t>
  </si>
  <si>
    <t>20.09.2023 15:39:46</t>
  </si>
  <si>
    <t>20.09.2023 15:39:48</t>
  </si>
  <si>
    <t>20.09.2023 15:40:07</t>
  </si>
  <si>
    <t>20.09.2023 15:40:09</t>
  </si>
  <si>
    <t>20.09.2023 15:40:10</t>
  </si>
  <si>
    <t>20.09.2023 15:40:12</t>
  </si>
  <si>
    <t>20.09.2023 15:40:13</t>
  </si>
  <si>
    <t>20.09.2023 15:40:15</t>
  </si>
  <si>
    <t>20.09.2023 15:40:19</t>
  </si>
  <si>
    <t>20.09.2023 15:42:11</t>
  </si>
  <si>
    <t>20.09.2023 15:42:20</t>
  </si>
  <si>
    <t>20.09.2023 15:42:25</t>
  </si>
  <si>
    <t>20.09.2023 15:42:26</t>
  </si>
  <si>
    <t>20.09.2023 15:42:28</t>
  </si>
  <si>
    <t>20.09.2023 15:42:29</t>
  </si>
  <si>
    <t>20.09.2023 15:42:34</t>
  </si>
  <si>
    <t>20.09.2023 15:42:35</t>
  </si>
  <si>
    <t>20.09.2023 15:42:37</t>
  </si>
  <si>
    <t>20.09.2023 15:42:38</t>
  </si>
  <si>
    <t>20.09.2023 15:42:40</t>
  </si>
  <si>
    <t>20.09.2023 15:42:41</t>
  </si>
  <si>
    <t>20.09.2023 15:42:42</t>
  </si>
  <si>
    <t>20.09.2023 15:42:44</t>
  </si>
  <si>
    <t>20.09.2023 15:42:45</t>
  </si>
  <si>
    <t>20.09.2023 15:42:46</t>
  </si>
  <si>
    <t>20.09.2023 15:42:58</t>
  </si>
  <si>
    <t>20.09.2023 15:42:59</t>
  </si>
  <si>
    <t>20.09.2023 15:43:01</t>
  </si>
  <si>
    <t>20.09.2023 15:43:02</t>
  </si>
  <si>
    <t>20.09.2023 15:43:05</t>
  </si>
  <si>
    <t>20.09.2023 15:43:26</t>
  </si>
  <si>
    <t>20.09.2023 15:43:27</t>
  </si>
  <si>
    <t>20.09.2023 15:43:28</t>
  </si>
  <si>
    <t>20.09.2023 15:43:30</t>
  </si>
  <si>
    <t>20.09.2023 15:43:31</t>
  </si>
  <si>
    <t>20.09.2023 15:43:38</t>
  </si>
  <si>
    <t>20.09.2023 15:43:40</t>
  </si>
  <si>
    <t>20.09.2023 15:43:41</t>
  </si>
  <si>
    <t>20.09.2023 15:43:42</t>
  </si>
  <si>
    <t>20.09.2023 15:43:43</t>
  </si>
  <si>
    <t>20.09.2023 15:43:45</t>
  </si>
  <si>
    <t>20.09.2023 15:43:46</t>
  </si>
  <si>
    <t>20.09.2023 15:43:47</t>
  </si>
  <si>
    <t>20.09.2023 15:43:49</t>
  </si>
  <si>
    <t>20.09.2023 15:43:50</t>
  </si>
  <si>
    <t>20.09.2023 15:43:52</t>
  </si>
  <si>
    <t>20.09.2023 15:43:53</t>
  </si>
  <si>
    <t>20.09.2023 15:43:55</t>
  </si>
  <si>
    <t>20.09.2023 15:43:58</t>
  </si>
  <si>
    <t>20.09.2023 15:43:59</t>
  </si>
  <si>
    <t>20.09.2023 15:44:01</t>
  </si>
  <si>
    <t>20.09.2023 15:44:02</t>
  </si>
  <si>
    <t>20.09.2023 15:44:03</t>
  </si>
  <si>
    <t>20.09.2023 15:44:06</t>
  </si>
  <si>
    <t>20.09.2023 15:44:08</t>
  </si>
  <si>
    <t>20.09.2023 15:44:09</t>
  </si>
  <si>
    <t>20.09.2023 15:44:11</t>
  </si>
  <si>
    <t>20.09.2023 15:44:12</t>
  </si>
  <si>
    <t>20.09.2023 15:44:30</t>
  </si>
  <si>
    <t>20.09.2023 15:44:32</t>
  </si>
  <si>
    <t>20.09.2023 15:44:33</t>
  </si>
  <si>
    <t>20.09.2023 15:44:35</t>
  </si>
  <si>
    <t>20.09.2023 15:44:36</t>
  </si>
  <si>
    <t>20.09.2023 15:44:38</t>
  </si>
  <si>
    <t>20.09.2023 15:44:39</t>
  </si>
  <si>
    <t>20.09.2023 15:45:08</t>
  </si>
  <si>
    <t>20.09.2023 15:45:09</t>
  </si>
  <si>
    <t>20.09.2023 15:45:10</t>
  </si>
  <si>
    <t>20.09.2023 15:45:12</t>
  </si>
  <si>
    <t>20.09.2023 15:45:13</t>
  </si>
  <si>
    <t>20.09.2023 15:45:14</t>
  </si>
  <si>
    <t>20.09.2023 15:45:15</t>
  </si>
  <si>
    <t>20.09.2023 15:45:18</t>
  </si>
  <si>
    <t>20.09.2023 15:45:20</t>
  </si>
  <si>
    <t>20.09.2023 15:45:51</t>
  </si>
  <si>
    <t>20.09.2023 15:45:53</t>
  </si>
  <si>
    <t>20.09.2023 15:45:54</t>
  </si>
  <si>
    <t>20.09.2023 15:46:21</t>
  </si>
  <si>
    <t>20.09.2023 15:46:22</t>
  </si>
  <si>
    <t>20.09.2023 15:46:23</t>
  </si>
  <si>
    <t>20.09.2023 15:46:25</t>
  </si>
  <si>
    <t>20.09.2023 15:46:26</t>
  </si>
  <si>
    <t>20.09.2023 15:46:27</t>
  </si>
  <si>
    <t>20.09.2023 15:46:28</t>
  </si>
  <si>
    <t>20.09.2023 15:46:34</t>
  </si>
  <si>
    <t>20.09.2023 15:46:36</t>
  </si>
  <si>
    <t>20.09.2023 15:46:37</t>
  </si>
  <si>
    <t>20.09.2023 15:46:39</t>
  </si>
  <si>
    <t>20.09.2023 15:46:40</t>
  </si>
  <si>
    <t>20.09.2023 15:47:09</t>
  </si>
  <si>
    <t>20.09.2023 15:47:10</t>
  </si>
  <si>
    <t>20.09.2023 15:47:13</t>
  </si>
  <si>
    <t>20.09.2023 15:47:14</t>
  </si>
  <si>
    <t>20.09.2023 15:47:16</t>
  </si>
  <si>
    <t>20.09.2023 15:47:17</t>
  </si>
  <si>
    <t>20.09.2023 15:47:26</t>
  </si>
  <si>
    <t>20.09.2023 15:47:28</t>
  </si>
  <si>
    <t>20.09.2023 15:47:31</t>
  </si>
  <si>
    <t>20.09.2023 15:48:17</t>
  </si>
  <si>
    <t>20.09.2023 15:48:19</t>
  </si>
  <si>
    <t>20.09.2023 15:48:20</t>
  </si>
  <si>
    <t>20.09.2023 15:48:21</t>
  </si>
  <si>
    <t>20.09.2023 15:48:23</t>
  </si>
  <si>
    <t>20.09.2023 15:48:24</t>
  </si>
  <si>
    <t>20.09.2023 15:48:25</t>
  </si>
  <si>
    <t>20.09.2023 15:48:26</t>
  </si>
  <si>
    <t>20.09.2023 15:48:31</t>
  </si>
  <si>
    <t>20.09.2023 15:48:32</t>
  </si>
  <si>
    <t>20.09.2023 15:48:33</t>
  </si>
  <si>
    <t>20.09.2023 15:48:35</t>
  </si>
  <si>
    <t>20.09.2023 15:48:36</t>
  </si>
  <si>
    <t>20.09.2023 15:48:37</t>
  </si>
  <si>
    <t>20.09.2023 15:48:38</t>
  </si>
  <si>
    <t>20.09.2023 15:49:04</t>
  </si>
  <si>
    <t>20.09.2023 15:49:05</t>
  </si>
  <si>
    <t>20.09.2023 15:49:06</t>
  </si>
  <si>
    <t>20.09.2023 15:49:08</t>
  </si>
  <si>
    <t>20.09.2023 15:49:09</t>
  </si>
  <si>
    <t>20.09.2023 15:49:10</t>
  </si>
  <si>
    <t>20.09.2023 15:49:37</t>
  </si>
  <si>
    <t>20.09.2023 15:49:38</t>
  </si>
  <si>
    <t>20.09.2023 15:49:40</t>
  </si>
  <si>
    <t>20.09.2023 15:49:41</t>
  </si>
  <si>
    <t>20.09.2023 15:49:42</t>
  </si>
  <si>
    <t>20.09.2023 15:49:43</t>
  </si>
  <si>
    <t>20.09.2023 15:49:45</t>
  </si>
  <si>
    <t>20.09.2023 15:49:47</t>
  </si>
  <si>
    <t>20.09.2023 15:49:49</t>
  </si>
  <si>
    <t>20.09.2023 15:49:50</t>
  </si>
  <si>
    <t>20.09.2023 15:49:52</t>
  </si>
  <si>
    <t>20.09.2023 15:49:53</t>
  </si>
  <si>
    <t>20.09.2023 15:50:56</t>
  </si>
  <si>
    <t>20.09.2023 15:50:58</t>
  </si>
  <si>
    <t>20.09.2023 15:50:59</t>
  </si>
  <si>
    <t>20.09.2023 15:51:00</t>
  </si>
  <si>
    <t>20.09.2023 15:51:02</t>
  </si>
  <si>
    <t>20.09.2023 15:51:03</t>
  </si>
  <si>
    <t>20.09.2023 15:51:04</t>
  </si>
  <si>
    <t>20.09.2023 15:51:05</t>
  </si>
  <si>
    <t>20.09.2023 15:51:07</t>
  </si>
  <si>
    <t>20.09.2023 15:51:08</t>
  </si>
  <si>
    <t>20.09.2023 15:51:09</t>
  </si>
  <si>
    <t>20.09.2023 15:51:22</t>
  </si>
  <si>
    <t>20.09.2023 15:51:25</t>
  </si>
  <si>
    <t>20.09.2023 15:51:28</t>
  </si>
  <si>
    <t>20.09.2023 15:51:30</t>
  </si>
  <si>
    <t>20.09.2023 15:51:31</t>
  </si>
  <si>
    <t>20.09.2023 15:51:36</t>
  </si>
  <si>
    <t>20.09.2023 15:51:37</t>
  </si>
  <si>
    <t>20.09.2023 15:51:39</t>
  </si>
  <si>
    <t>20.09.2023 15:51:40</t>
  </si>
  <si>
    <t>20.09.2023 15:52:05</t>
  </si>
  <si>
    <t>20.09.2023 15:52:07</t>
  </si>
  <si>
    <t>20.09.2023 15:52:08</t>
  </si>
  <si>
    <t>20.09.2023 15:52:10</t>
  </si>
  <si>
    <t>20.09.2023 15:52:17</t>
  </si>
  <si>
    <t>20.09.2023 15:53:35</t>
  </si>
  <si>
    <t>20.09.2023 15:53:36</t>
  </si>
  <si>
    <t>20.09.2023 15:53:38</t>
  </si>
  <si>
    <t>20.09.2023 15:53:39</t>
  </si>
  <si>
    <t>20.09.2023 15:53:40</t>
  </si>
  <si>
    <t>20.09.2023 15:53:44</t>
  </si>
  <si>
    <t>20.09.2023 15:54:05</t>
  </si>
  <si>
    <t>20.09.2023 15:54:07</t>
  </si>
  <si>
    <t>20.09.2023 15:54:08</t>
  </si>
  <si>
    <t>20.09.2023 15:54:10</t>
  </si>
  <si>
    <t>20.09.2023 15:54:11</t>
  </si>
  <si>
    <t>20.09.2023 15:54:13</t>
  </si>
  <si>
    <t>20.09.2023 15:54:14</t>
  </si>
  <si>
    <t>20.09.2023 15:54:16</t>
  </si>
  <si>
    <t>20.09.2023 15:54:17</t>
  </si>
  <si>
    <t>20.09.2023 15:54:18</t>
  </si>
  <si>
    <t>20.09.2023 15:54:45</t>
  </si>
  <si>
    <t>20.09.2023 15:54:47</t>
  </si>
  <si>
    <t>20.09.2023 15:54:48</t>
  </si>
  <si>
    <t>20.09.2023 15:54:50</t>
  </si>
  <si>
    <t>20.09.2023 15:55:10</t>
  </si>
  <si>
    <t>20.09.2023 15:55:12</t>
  </si>
  <si>
    <t>20.09.2023 15:55:13</t>
  </si>
  <si>
    <t>20.09.2023 15:55:14</t>
  </si>
  <si>
    <t>20.09.2023 15:55:16</t>
  </si>
  <si>
    <t>20.09.2023 15:55:17</t>
  </si>
  <si>
    <t>20.09.2023 15:55:18</t>
  </si>
  <si>
    <t>20.09.2023 15:55:21</t>
  </si>
  <si>
    <t>20.09.2023 15:55:23</t>
  </si>
  <si>
    <t>20.09.2023 15:55:33</t>
  </si>
  <si>
    <t>20.09.2023 15:55:34</t>
  </si>
  <si>
    <t>20.09.2023 15:55:36</t>
  </si>
  <si>
    <t>20.09.2023 15:55:37</t>
  </si>
  <si>
    <t>20.09.2023 15:55:38</t>
  </si>
  <si>
    <t>20.09.2023 15:55:39</t>
  </si>
  <si>
    <t>20.09.2023 15:55:41</t>
  </si>
  <si>
    <t>20.09.2023 15:55:42</t>
  </si>
  <si>
    <t>20.09.2023 15:56:18</t>
  </si>
  <si>
    <t>20.09.2023 15:56:19</t>
  </si>
  <si>
    <t>20.09.2023 15:56:21</t>
  </si>
  <si>
    <t>20.09.2023 15:56:22</t>
  </si>
  <si>
    <t>20.09.2023 15:56:23</t>
  </si>
  <si>
    <t>20.09.2023 15:56:24</t>
  </si>
  <si>
    <t>20.09.2023 15:56:26</t>
  </si>
  <si>
    <t>20.09.2023 15:56:27</t>
  </si>
  <si>
    <t>20.09.2023 15:56:28</t>
  </si>
  <si>
    <t>20.09.2023 15:56:35</t>
  </si>
  <si>
    <t>20.09.2023 15:57:02</t>
  </si>
  <si>
    <t>20.09.2023 15:57:04</t>
  </si>
  <si>
    <t>20.09.2023 15:57:05</t>
  </si>
  <si>
    <t>20.09.2023 15:57:06</t>
  </si>
  <si>
    <t>20.09.2023 15:57:08</t>
  </si>
  <si>
    <t>20.09.2023 15:57:12</t>
  </si>
  <si>
    <t>20.09.2023 15:57:15</t>
  </si>
  <si>
    <t>20.09.2023 15:57:16</t>
  </si>
  <si>
    <t>20.09.2023 15:57:19</t>
  </si>
  <si>
    <t>20.09.2023 15:57:22</t>
  </si>
  <si>
    <t>20.09.2023 15:57:48</t>
  </si>
  <si>
    <t>20.09.2023 15:57:49</t>
  </si>
  <si>
    <t>20.09.2023 15:57:51</t>
  </si>
  <si>
    <t>20.09.2023 15:57:54</t>
  </si>
  <si>
    <t>20.09.2023 15:57:55</t>
  </si>
  <si>
    <t>20.09.2023 15:57:57</t>
  </si>
  <si>
    <t>20.09.2023 15:58:03</t>
  </si>
  <si>
    <t>20.09.2023 15:58:06</t>
  </si>
  <si>
    <t>20.09.2023 15:58:09</t>
  </si>
  <si>
    <t>20.09.2023 15:58:10</t>
  </si>
  <si>
    <t>20.09.2023 15:58:12</t>
  </si>
  <si>
    <t>20.09.2023 15:58:13</t>
  </si>
  <si>
    <t>20.09.2023 15:58:15</t>
  </si>
  <si>
    <t>20.09.2023 15:58:22</t>
  </si>
  <si>
    <t>20.09.2023 15:58:34</t>
  </si>
  <si>
    <t>20.09.2023 15:58:36</t>
  </si>
  <si>
    <t>20.09.2023 15:58:37</t>
  </si>
  <si>
    <t>20.09.2023 15:58:38</t>
  </si>
  <si>
    <t>20.09.2023 15:58:40</t>
  </si>
  <si>
    <t>20.09.2023 15:58:41</t>
  </si>
  <si>
    <t>20.09.2023 15:58:42</t>
  </si>
  <si>
    <t>20.09.2023 15:58:49</t>
  </si>
  <si>
    <t>20.09.2023 15:58:51</t>
  </si>
  <si>
    <t>20.09.2023 15:58:52</t>
  </si>
  <si>
    <t>20.09.2023 15:58:53</t>
  </si>
  <si>
    <t>20.09.2023 15:58:55</t>
  </si>
  <si>
    <t>20.09.2023 15:58:56</t>
  </si>
  <si>
    <t>20.09.2023 15:58:57</t>
  </si>
  <si>
    <t>20.09.2023 15:58:58</t>
  </si>
  <si>
    <t>20.09.2023 15:59:01</t>
  </si>
  <si>
    <t>20.09.2023 15:59:09</t>
  </si>
  <si>
    <t>20.09.2023 15:59:10</t>
  </si>
  <si>
    <t>20.09.2023 15:59:11</t>
  </si>
  <si>
    <t>20.09.2023 15:59:13</t>
  </si>
  <si>
    <t>20.09.2023 15:59:14</t>
  </si>
  <si>
    <t>20.09.2023 15:59:15</t>
  </si>
  <si>
    <t>20.09.2023 15:59:16</t>
  </si>
  <si>
    <t>20.09.2023 15:59:21</t>
  </si>
  <si>
    <t>20.09.2023 15:59:22</t>
  </si>
  <si>
    <t>20.09.2023 15:59:25</t>
  </si>
  <si>
    <t>20.09.2023 15:59:27</t>
  </si>
  <si>
    <t>20.09.2023 15:59:28</t>
  </si>
  <si>
    <t>20.09.2023 15:59:30</t>
  </si>
  <si>
    <t>20.09.2023 15:59:31</t>
  </si>
  <si>
    <t>20.09.2023 16:00:21</t>
  </si>
  <si>
    <t>20.09.2023 16:00:22</t>
  </si>
  <si>
    <t>20.09.2023 16:00:23</t>
  </si>
  <si>
    <t>20.09.2023 16:00:25</t>
  </si>
  <si>
    <t>20.09.2023 16:00:26</t>
  </si>
  <si>
    <t>20.09.2023 16:00:27</t>
  </si>
  <si>
    <t>20.09.2023 16:00:28</t>
  </si>
  <si>
    <t>20.09.2023 16:00:57</t>
  </si>
  <si>
    <t>20.09.2023 16:00:58</t>
  </si>
  <si>
    <t>20.09.2023 16:01:00</t>
  </si>
  <si>
    <t>20.09.2023 16:01:01</t>
  </si>
  <si>
    <t>20.09.2023 16:01:03</t>
  </si>
  <si>
    <t>20.09.2023 16:01:04</t>
  </si>
  <si>
    <t>20.09.2023 16:01:06</t>
  </si>
  <si>
    <t>20.09.2023 16:01:09</t>
  </si>
  <si>
    <t>20.09.2023 16:01:10</t>
  </si>
  <si>
    <t>20.09.2023 16:01:12</t>
  </si>
  <si>
    <t>20.09.2023 16:01:13</t>
  </si>
  <si>
    <t>20.09.2023 16:01:16</t>
  </si>
  <si>
    <t>20.09.2023 16:01:17</t>
  </si>
  <si>
    <t>20.09.2023 16:01:19</t>
  </si>
  <si>
    <t>20.09.2023 16:01:20</t>
  </si>
  <si>
    <t>20.09.2023 16:01:22</t>
  </si>
  <si>
    <t>20.09.2023 16:01:23</t>
  </si>
  <si>
    <t>20.09.2023 16:01:42</t>
  </si>
  <si>
    <t>20.09.2023 16:01:59</t>
  </si>
  <si>
    <t>20.09.2023 16:02:00</t>
  </si>
  <si>
    <t>20.09.2023 16:02:02</t>
  </si>
  <si>
    <t>20.09.2023 16:02:03</t>
  </si>
  <si>
    <t>20.09.2023 16:02:05</t>
  </si>
  <si>
    <t>20.09.2023 16:02:06</t>
  </si>
  <si>
    <t>20.09.2023 16:04:00</t>
  </si>
  <si>
    <t>20.09.2023 16:04:02</t>
  </si>
  <si>
    <t>20.09.2023 16:04:03</t>
  </si>
  <si>
    <t>20.09.2023 16:04:04</t>
  </si>
  <si>
    <t>20.09.2023 16:04:25</t>
  </si>
  <si>
    <t>20.09.2023 16:04:27</t>
  </si>
  <si>
    <t>20.09.2023 16:04:44</t>
  </si>
  <si>
    <t>20.09.2023 16:04:46</t>
  </si>
  <si>
    <t>20.09.2023 16:04:47</t>
  </si>
  <si>
    <t>20.09.2023 16:04:48</t>
  </si>
  <si>
    <t>20.09.2023 16:04:49</t>
  </si>
  <si>
    <t>20.09.2023 16:04:51</t>
  </si>
  <si>
    <t>20.09.2023 16:04:52</t>
  </si>
  <si>
    <t>20.09.2023 16:04:55</t>
  </si>
  <si>
    <t>20.09.2023 16:04:56</t>
  </si>
  <si>
    <t>20.09.2023 16:04:57</t>
  </si>
  <si>
    <t>20.09.2023 16:04:59</t>
  </si>
  <si>
    <t>20.09.2023 16:05:01</t>
  </si>
  <si>
    <t>20.09.2023 16:05:03</t>
  </si>
  <si>
    <t>20.09.2023 16:05:19</t>
  </si>
  <si>
    <t>20.09.2023 16:05:21</t>
  </si>
  <si>
    <t>20.09.2023 16:05:22</t>
  </si>
  <si>
    <t>20.09.2023 16:05:23</t>
  </si>
  <si>
    <t>20.09.2023 16:05:25</t>
  </si>
  <si>
    <t>20.09.2023 16:05:26</t>
  </si>
  <si>
    <t>20.09.2023 16:05:27</t>
  </si>
  <si>
    <t>20.09.2023 16:05:28</t>
  </si>
  <si>
    <t>20.09.2023 16:05:39</t>
  </si>
  <si>
    <t>20.09.2023 16:05:40</t>
  </si>
  <si>
    <t>20.09.2023 16:05:42</t>
  </si>
  <si>
    <t>20.09.2023 16:05:45</t>
  </si>
  <si>
    <t>20.09.2023 16:05:46</t>
  </si>
  <si>
    <t>20.09.2023 16:05:48</t>
  </si>
  <si>
    <t>20.09.2023 16:06:12</t>
  </si>
  <si>
    <t>20.09.2023 16:06:13</t>
  </si>
  <si>
    <t>20.09.2023 16:06:14</t>
  </si>
  <si>
    <t>20.09.2023 16:06:16</t>
  </si>
  <si>
    <t>20.09.2023 16:06:17</t>
  </si>
  <si>
    <t>20.09.2023 16:06:18</t>
  </si>
  <si>
    <t>20.09.2023 16:06:30</t>
  </si>
  <si>
    <t>20.09.2023 16:06:32</t>
  </si>
  <si>
    <t>20.09.2023 16:06:33</t>
  </si>
  <si>
    <t>20.09.2023 16:06:35</t>
  </si>
  <si>
    <t>20.09.2023 16:06:36</t>
  </si>
  <si>
    <t>20.09.2023 16:06:38</t>
  </si>
  <si>
    <t>20.09.2023 16:06:39</t>
  </si>
  <si>
    <t>20.09.2023 16:07:50</t>
  </si>
  <si>
    <t>20.09.2023 16:07:51</t>
  </si>
  <si>
    <t>20.09.2023 16:07:53</t>
  </si>
  <si>
    <t>20.09.2023 16:07:54</t>
  </si>
  <si>
    <t>20.09.2023 16:07:56</t>
  </si>
  <si>
    <t>20.09.2023 16:07:57</t>
  </si>
  <si>
    <t>20.09.2023 16:07:59</t>
  </si>
  <si>
    <t>20.09.2023 16:08:00</t>
  </si>
  <si>
    <t>20.09.2023 16:08:02</t>
  </si>
  <si>
    <t>20.09.2023 16:08:03</t>
  </si>
  <si>
    <t>20.09.2023 16:08:05</t>
  </si>
  <si>
    <t>20.09.2023 16:08:15</t>
  </si>
  <si>
    <t>20.09.2023 16:08:16</t>
  </si>
  <si>
    <t>20.09.2023 16:08:18</t>
  </si>
  <si>
    <t>20.09.2023 16:08:19</t>
  </si>
  <si>
    <t>20.09.2023 16:08:20</t>
  </si>
  <si>
    <t>20.09.2023 16:08:22</t>
  </si>
  <si>
    <t>20.09.2023 16:08:23</t>
  </si>
  <si>
    <t>20.09.2023 16:08:24</t>
  </si>
  <si>
    <t>20.09.2023 16:08:25</t>
  </si>
  <si>
    <t>20.09.2023 16:08:31</t>
  </si>
  <si>
    <t>20.09.2023 16:08:48</t>
  </si>
  <si>
    <t>20.09.2023 16:08:51</t>
  </si>
  <si>
    <t>20.09.2023 16:08:52</t>
  </si>
  <si>
    <t>20.09.2023 16:08:55</t>
  </si>
  <si>
    <t>20.09.2023 16:08:57</t>
  </si>
  <si>
    <t>20.09.2023 16:08:58</t>
  </si>
  <si>
    <t>20.09.2023 16:09:00</t>
  </si>
  <si>
    <t>20.09.2023 16:09:01</t>
  </si>
  <si>
    <t>20.09.2023 16:09:28</t>
  </si>
  <si>
    <t>20.09.2023 16:09:30</t>
  </si>
  <si>
    <t>20.09.2023 16:09:31</t>
  </si>
  <si>
    <t>20.09.2023 16:09:33</t>
  </si>
  <si>
    <t>20.09.2023 16:09:34</t>
  </si>
  <si>
    <t>20.09.2023 16:09:36</t>
  </si>
  <si>
    <t>20.09.2023 16:10:00</t>
  </si>
  <si>
    <t>20.09.2023 16:10:03</t>
  </si>
  <si>
    <t>20.09.2023 16:10:04</t>
  </si>
  <si>
    <t>20.09.2023 16:10:05</t>
  </si>
  <si>
    <t>20.09.2023 16:10:07</t>
  </si>
  <si>
    <t>20.09.2023 16:10:08</t>
  </si>
  <si>
    <t>20.09.2023 16:10:09</t>
  </si>
  <si>
    <t>20.09.2023 16:10:10</t>
  </si>
  <si>
    <t>20.09.2023 16:10:12</t>
  </si>
  <si>
    <t>20.09.2023 16:10:13</t>
  </si>
  <si>
    <t>20.09.2023 16:10:14</t>
  </si>
  <si>
    <t>20.09.2023 16:10:18</t>
  </si>
  <si>
    <t>20.09.2023 16:10:23</t>
  </si>
  <si>
    <t>20.09.2023 16:10:27</t>
  </si>
  <si>
    <t>20.09.2023 16:10:29</t>
  </si>
  <si>
    <t>20.09.2023 16:10:30</t>
  </si>
  <si>
    <t>20.09.2023 16:10:31</t>
  </si>
  <si>
    <t>20.09.2023 16:10:32</t>
  </si>
  <si>
    <t>20.09.2023 16:10:35</t>
  </si>
  <si>
    <t>20.09.2023 16:10:52</t>
  </si>
  <si>
    <t>20.09.2023 16:10:53</t>
  </si>
  <si>
    <t>20.09.2023 16:10:54</t>
  </si>
  <si>
    <t>20.09.2023 16:11:32</t>
  </si>
  <si>
    <t>20.09.2023 16:11:33</t>
  </si>
  <si>
    <t>20.09.2023 16:11:36</t>
  </si>
  <si>
    <t>20.09.2023 16:11:38</t>
  </si>
  <si>
    <t>20.09.2023 16:11:39</t>
  </si>
  <si>
    <t>20.09.2023 16:11:41</t>
  </si>
  <si>
    <t>20.09.2023 16:12:11</t>
  </si>
  <si>
    <t>20.09.2023 16:12:12</t>
  </si>
  <si>
    <t>20.09.2023 16:12:13</t>
  </si>
  <si>
    <t>20.09.2023 16:12:15</t>
  </si>
  <si>
    <t>20.09.2023 16:12:19</t>
  </si>
  <si>
    <t>20.09.2023 16:12:20</t>
  </si>
  <si>
    <t>20.09.2023 16:12:22</t>
  </si>
  <si>
    <t>20.09.2023 16:12:23</t>
  </si>
  <si>
    <t>20.09.2023 16:12:25</t>
  </si>
  <si>
    <t>20.09.2023 16:12:28</t>
  </si>
  <si>
    <t>20.09.2023 16:12:29</t>
  </si>
  <si>
    <t>20.09.2023 16:12:31</t>
  </si>
  <si>
    <t>20.09.2023 16:12:32</t>
  </si>
  <si>
    <t>20.09.2023 16:12:33</t>
  </si>
  <si>
    <t>20.09.2023 16:12:39</t>
  </si>
  <si>
    <t>20.09.2023 16:12:42</t>
  </si>
  <si>
    <t>20.09.2023 16:12:45</t>
  </si>
  <si>
    <t>20.09.2023 16:12:46</t>
  </si>
  <si>
    <t>20.09.2023 16:12:48</t>
  </si>
  <si>
    <t>20.09.2023 16:12:50</t>
  </si>
  <si>
    <t>20.09.2023 16:12:52</t>
  </si>
  <si>
    <t>20.09.2023 16:12:53</t>
  </si>
  <si>
    <t>20.09.2023 16:12:54</t>
  </si>
  <si>
    <t>20.09.2023 16:12:55</t>
  </si>
  <si>
    <t>20.09.2023 16:12:58</t>
  </si>
  <si>
    <t>20.09.2023 16:13:01</t>
  </si>
  <si>
    <t>20.09.2023 16:13:03</t>
  </si>
  <si>
    <t>20.09.2023 16:13:04</t>
  </si>
  <si>
    <t>20.09.2023 16:13:06</t>
  </si>
  <si>
    <t>20.09.2023 16:13:07</t>
  </si>
  <si>
    <t>20.09.2023 16:13:09</t>
  </si>
  <si>
    <t>20.09.2023 16:13:10</t>
  </si>
  <si>
    <t>20.09.2023 16:13:13</t>
  </si>
  <si>
    <t>20.09.2023 16:13:15</t>
  </si>
  <si>
    <t>20.09.2023 16:13:16</t>
  </si>
  <si>
    <t>20.09.2023 16:13:18</t>
  </si>
  <si>
    <t>20.09.2023 16:13:19</t>
  </si>
  <si>
    <t>20.09.2023 16:13:21</t>
  </si>
  <si>
    <t>20.09.2023 16:13:40</t>
  </si>
  <si>
    <t>20.09.2023 16:13:47</t>
  </si>
  <si>
    <t>20.09.2023 16:13:49</t>
  </si>
  <si>
    <t>20.09.2023 16:13:50</t>
  </si>
  <si>
    <t>20.09.2023 16:13:52</t>
  </si>
  <si>
    <t>20.09.2023 16:13:56</t>
  </si>
  <si>
    <t>20.09.2023 16:13:58</t>
  </si>
  <si>
    <t>20.09.2023 16:13:59</t>
  </si>
  <si>
    <t>20.09.2023 16:14:01</t>
  </si>
  <si>
    <t>20.09.2023 16:14:02</t>
  </si>
  <si>
    <t>20.09.2023 16:14:04</t>
  </si>
  <si>
    <t>20.09.2023 16:14:05</t>
  </si>
  <si>
    <t>20.09.2023 16:14:08</t>
  </si>
  <si>
    <t>20.09.2023 16:14:10</t>
  </si>
  <si>
    <t>20.09.2023 16:14:11</t>
  </si>
  <si>
    <t>20.09.2023 16:14:29</t>
  </si>
  <si>
    <t>20.09.2023 16:14:32</t>
  </si>
  <si>
    <t>20.09.2023 16:14:35</t>
  </si>
  <si>
    <t>20.09.2023 16:14:37</t>
  </si>
  <si>
    <t>20.09.2023 16:14:38</t>
  </si>
  <si>
    <t>20.09.2023 16:14:43</t>
  </si>
  <si>
    <t>20.09.2023 16:14:44</t>
  </si>
  <si>
    <t>20.09.2023 16:14:46</t>
  </si>
  <si>
    <t>20.09.2023 16:14:47</t>
  </si>
  <si>
    <t>20.09.2023 16:14:49</t>
  </si>
  <si>
    <t>20.09.2023 16:14:50</t>
  </si>
  <si>
    <t>20.09.2023 16:14:52</t>
  </si>
  <si>
    <t>20.09.2023 16:14:53</t>
  </si>
  <si>
    <t>20.09.2023 16:15:04</t>
  </si>
  <si>
    <t>20.09.2023 16:15:05</t>
  </si>
  <si>
    <t>20.09.2023 16:15:07</t>
  </si>
  <si>
    <t>20.09.2023 16:15:08</t>
  </si>
  <si>
    <t>20.09.2023 16:15:12</t>
  </si>
  <si>
    <t>20.09.2023 16:15:14</t>
  </si>
  <si>
    <t>20.09.2023 16:15:30</t>
  </si>
  <si>
    <t>20.09.2023 16:15:32</t>
  </si>
  <si>
    <t>20.09.2023 16:15:33</t>
  </si>
  <si>
    <t>20.09.2023 16:15:34</t>
  </si>
  <si>
    <t>20.09.2023 16:15:35</t>
  </si>
  <si>
    <t>20.09.2023 16:15:37</t>
  </si>
  <si>
    <t>20.09.2023 16:15:38</t>
  </si>
  <si>
    <t>20.09.2023 16:15:39</t>
  </si>
  <si>
    <t>20.09.2023 16:15:40</t>
  </si>
  <si>
    <t>20.09.2023 16:16:18</t>
  </si>
  <si>
    <t>20.09.2023 16:16:19</t>
  </si>
  <si>
    <t>20.09.2023 16:16:21</t>
  </si>
  <si>
    <t>20.09.2023 16:16:22</t>
  </si>
  <si>
    <t>20.09.2023 16:16:23</t>
  </si>
  <si>
    <t>20.09.2023 16:16:24</t>
  </si>
  <si>
    <t>20.09.2023 16:16:26</t>
  </si>
  <si>
    <t>20.09.2023 16:16:30</t>
  </si>
  <si>
    <t>20.09.2023 16:16:36</t>
  </si>
  <si>
    <t>20.09.2023 16:16:40</t>
  </si>
  <si>
    <t>20.09.2023 16:17:19</t>
  </si>
  <si>
    <t>20.09.2023 16:17:21</t>
  </si>
  <si>
    <t>20.09.2023 16:17:22</t>
  </si>
  <si>
    <t>20.09.2023 16:17:27</t>
  </si>
  <si>
    <t>20.09.2023 16:18:01</t>
  </si>
  <si>
    <t>20.09.2023 16:18:03</t>
  </si>
  <si>
    <t>20.09.2023 16:18:04</t>
  </si>
  <si>
    <t>20.09.2023 16:18:06</t>
  </si>
  <si>
    <t>20.09.2023 16:18:07</t>
  </si>
  <si>
    <t>20.09.2023 16:18:19</t>
  </si>
  <si>
    <t>20.09.2023 16:18:22</t>
  </si>
  <si>
    <t>20.09.2023 16:18:24</t>
  </si>
  <si>
    <t>20.09.2023 16:18:25</t>
  </si>
  <si>
    <t>20.09.2023 16:18:27</t>
  </si>
  <si>
    <t>20.09.2023 16:18:28</t>
  </si>
  <si>
    <t>20.09.2023 16:18:30</t>
  </si>
  <si>
    <t>20.09.2023 16:18:31</t>
  </si>
  <si>
    <t>20.09.2023 16:19:00</t>
  </si>
  <si>
    <t>20.09.2023 16:19:01</t>
  </si>
  <si>
    <t>20.09.2023 16:19:02</t>
  </si>
  <si>
    <t>20.09.2023 16:19:07</t>
  </si>
  <si>
    <t>20.09.2023 16:19:08</t>
  </si>
  <si>
    <t>20.09.2023 16:19:10</t>
  </si>
  <si>
    <t>20.09.2023 16:19:11</t>
  </si>
  <si>
    <t>20.09.2023 16:19:29</t>
  </si>
  <si>
    <t>20.09.2023 16:19:32</t>
  </si>
  <si>
    <t>20.09.2023 16:19:34</t>
  </si>
  <si>
    <t>20.09.2023 16:19:35</t>
  </si>
  <si>
    <t>20.09.2023 16:19:37</t>
  </si>
  <si>
    <t>20.09.2023 16:19:38</t>
  </si>
  <si>
    <t>20.09.2023 16:19:58</t>
  </si>
  <si>
    <t>20.09.2023 16:19:59</t>
  </si>
  <si>
    <t>20.09.2023 16:20:00</t>
  </si>
  <si>
    <t>20.09.2023 16:20:05</t>
  </si>
  <si>
    <t>20.09.2023 16:20:06</t>
  </si>
  <si>
    <t>20.09.2023 16:20:14</t>
  </si>
  <si>
    <t>20.09.2023 16:20:15</t>
  </si>
  <si>
    <t>20.09.2023 16:20:17</t>
  </si>
  <si>
    <t>20.09.2023 16:20:18</t>
  </si>
  <si>
    <t>20.09.2023 16:20:20</t>
  </si>
  <si>
    <t>20.09.2023 16:20:30</t>
  </si>
  <si>
    <t>20.09.2023 16:20:32</t>
  </si>
  <si>
    <t>20.09.2023 16:20:33</t>
  </si>
  <si>
    <t>20.09.2023 16:20:34</t>
  </si>
  <si>
    <t>20.09.2023 16:20:35</t>
  </si>
  <si>
    <t>20.09.2023 16:20:37</t>
  </si>
  <si>
    <t>20.09.2023 16:20:38</t>
  </si>
  <si>
    <t>20.09.2023 16:20:39</t>
  </si>
  <si>
    <t>20.09.2023 16:20:40</t>
  </si>
  <si>
    <t>20.09.2023 16:20:42</t>
  </si>
  <si>
    <t>20.09.2023 16:20:43</t>
  </si>
  <si>
    <t>20.09.2023 16:20:44</t>
  </si>
  <si>
    <t>20.09.2023 16:20:50</t>
  </si>
  <si>
    <t>20.09.2023 16:20:51</t>
  </si>
  <si>
    <t>20.09.2023 16:20:54</t>
  </si>
  <si>
    <t>20.09.2023 16:20:56</t>
  </si>
  <si>
    <t>20.09.2023 16:20:57</t>
  </si>
  <si>
    <t>20.09.2023 16:21:15</t>
  </si>
  <si>
    <t>20.09.2023 16:21:16</t>
  </si>
  <si>
    <t>20.09.2023 16:21:18</t>
  </si>
  <si>
    <t>20.09.2023 16:21:19</t>
  </si>
  <si>
    <t>20.09.2023 16:21:21</t>
  </si>
  <si>
    <t>20.09.2023 16:21:22</t>
  </si>
  <si>
    <t>20.09.2023 16:21:24</t>
  </si>
  <si>
    <t>20.09.2023 16:21:25</t>
  </si>
  <si>
    <t>20.09.2023 16:21:27</t>
  </si>
  <si>
    <t>20.09.2023 16:21:28</t>
  </si>
  <si>
    <t>20.09.2023 16:21:29</t>
  </si>
  <si>
    <t>20.09.2023 16:21:31</t>
  </si>
  <si>
    <t>20.09.2023 16:21:32</t>
  </si>
  <si>
    <t>20.09.2023 16:21:33</t>
  </si>
  <si>
    <t>20.09.2023 16:21:54</t>
  </si>
  <si>
    <t>20.09.2023 16:21:55</t>
  </si>
  <si>
    <t>20.09.2023 16:22:24</t>
  </si>
  <si>
    <t>20.09.2023 16:22:25</t>
  </si>
  <si>
    <t>20.09.2023 16:22:26</t>
  </si>
  <si>
    <t>20.09.2023 16:22:28</t>
  </si>
  <si>
    <t>20.09.2023 16:22:29</t>
  </si>
  <si>
    <t>20.09.2023 16:22:30</t>
  </si>
  <si>
    <t>20.09.2023 16:22:31</t>
  </si>
  <si>
    <t>20.09.2023 16:22:33</t>
  </si>
  <si>
    <t>20.09.2023 16:22:41</t>
  </si>
  <si>
    <t>20.09.2023 16:22:43</t>
  </si>
  <si>
    <t>20.09.2023 16:22:44</t>
  </si>
  <si>
    <t>20.09.2023 16:22:47</t>
  </si>
  <si>
    <t>20.09.2023 16:22:51</t>
  </si>
  <si>
    <t>20.09.2023 16:22:53</t>
  </si>
  <si>
    <t>20.09.2023 16:22:54</t>
  </si>
  <si>
    <t>20.09.2023 16:22:55</t>
  </si>
  <si>
    <t>20.09.2023 16:22:57</t>
  </si>
  <si>
    <t>20.09.2023 16:22:58</t>
  </si>
  <si>
    <t>20.09.2023 16:22:59</t>
  </si>
  <si>
    <t>20.09.2023 16:23:00</t>
  </si>
  <si>
    <t>20.09.2023 16:23:02</t>
  </si>
  <si>
    <t>20.09.2023 16:23:16</t>
  </si>
  <si>
    <t>20.09.2023 16:23:18</t>
  </si>
  <si>
    <t>20.09.2023 16:23:19</t>
  </si>
  <si>
    <t>20.09.2023 16:23:21</t>
  </si>
  <si>
    <t>20.09.2023 16:23:22</t>
  </si>
  <si>
    <t>20.09.2023 16:23:24</t>
  </si>
  <si>
    <t>20.09.2023 16:23:28</t>
  </si>
  <si>
    <t>20.09.2023 16:23:46</t>
  </si>
  <si>
    <t>20.09.2023 16:23:48</t>
  </si>
  <si>
    <t>20.09.2023 16:23:49</t>
  </si>
  <si>
    <t>20.09.2023 16:23:51</t>
  </si>
  <si>
    <t>20.09.2023 16:23:58</t>
  </si>
  <si>
    <t>20.09.2023 16:24:00</t>
  </si>
  <si>
    <t>20.09.2023 16:24:08</t>
  </si>
  <si>
    <t>20.09.2023 16:24:10</t>
  </si>
  <si>
    <t>20.09.2023 16:24:11</t>
  </si>
  <si>
    <t>20.09.2023 16:24:25</t>
  </si>
  <si>
    <t>20.09.2023 16:25:16</t>
  </si>
  <si>
    <t>20.09.2023 16:25:17</t>
  </si>
  <si>
    <t>20.09.2023 16:25:19</t>
  </si>
  <si>
    <t>20.09.2023 16:25:20</t>
  </si>
  <si>
    <t>20.09.2023 16:25:22</t>
  </si>
  <si>
    <t>20.09.2023 16:25:23</t>
  </si>
  <si>
    <t>20.09.2023 16:25:25</t>
  </si>
  <si>
    <t>20.09.2023 16:25:31</t>
  </si>
  <si>
    <t>20.09.2023 16:25:32</t>
  </si>
  <si>
    <t>20.09.2023 16:25:35</t>
  </si>
  <si>
    <t>20.09.2023 16:25:37</t>
  </si>
  <si>
    <t>20.09.2023 16:25:38</t>
  </si>
  <si>
    <t>20.09.2023 16:25:40</t>
  </si>
  <si>
    <t>20.09.2023 16:25:41</t>
  </si>
  <si>
    <t>20.09.2023 16:26:16</t>
  </si>
  <si>
    <t>20.09.2023 16:26:17</t>
  </si>
  <si>
    <t>20.09.2023 16:26:19</t>
  </si>
  <si>
    <t>20.09.2023 16:26:20</t>
  </si>
  <si>
    <t>20.09.2023 16:26:21</t>
  </si>
  <si>
    <t>20.09.2023 16:26:23</t>
  </si>
  <si>
    <t>20.09.2023 16:26:48</t>
  </si>
  <si>
    <t>20.09.2023 16:26:49</t>
  </si>
  <si>
    <t>20.09.2023 16:26:51</t>
  </si>
  <si>
    <t>20.09.2023 16:26:52</t>
  </si>
  <si>
    <t>20.09.2023 16:26:54</t>
  </si>
  <si>
    <t>20.09.2023 16:26:55</t>
  </si>
  <si>
    <t>20.09.2023 16:26:57</t>
  </si>
  <si>
    <t>20.09.2023 16:27:00</t>
  </si>
  <si>
    <t>20.09.2023 16:27:01</t>
  </si>
  <si>
    <t>20.09.2023 16:27:03</t>
  </si>
  <si>
    <t>20.09.2023 16:27:04</t>
  </si>
  <si>
    <t>20.09.2023 16:27:06</t>
  </si>
  <si>
    <t>20.09.2023 16:27:07</t>
  </si>
  <si>
    <t>20.09.2023 16:27:31</t>
  </si>
  <si>
    <t>20.09.2023 16:27:34</t>
  </si>
  <si>
    <t>20.09.2023 16:27:36</t>
  </si>
  <si>
    <t>20.09.2023 16:27:37</t>
  </si>
  <si>
    <t>20.09.2023 16:27:39</t>
  </si>
  <si>
    <t>20.09.2023 16:27:43</t>
  </si>
  <si>
    <t>20.09.2023 16:27:45</t>
  </si>
  <si>
    <t>20.09.2023 16:27:46</t>
  </si>
  <si>
    <t>20.09.2023 16:27:47</t>
  </si>
  <si>
    <t>20.09.2023 16:27:49</t>
  </si>
  <si>
    <t>20.09.2023 16:27:53</t>
  </si>
  <si>
    <t>20.09.2023 16:28:17</t>
  </si>
  <si>
    <t>20.09.2023 16:28:18</t>
  </si>
  <si>
    <t>20.09.2023 16:28:20</t>
  </si>
  <si>
    <t>20.09.2023 16:28:21</t>
  </si>
  <si>
    <t>20.09.2023 16:28:23</t>
  </si>
  <si>
    <t>20.09.2023 16:28:24</t>
  </si>
  <si>
    <t>20.09.2023 16:29:09</t>
  </si>
  <si>
    <t>20.09.2023 16:29:11</t>
  </si>
  <si>
    <t>20.09.2023 16:29:12</t>
  </si>
  <si>
    <t>20.09.2023 16:29:36</t>
  </si>
  <si>
    <t>20.09.2023 16:29:37</t>
  </si>
  <si>
    <t>20.09.2023 16:29:39</t>
  </si>
  <si>
    <t>20.09.2023 16:29:41</t>
  </si>
  <si>
    <t>20.09.2023 16:29:53</t>
  </si>
  <si>
    <t>20.09.2023 16:29:55</t>
  </si>
  <si>
    <t>20.09.2023 16:29:56</t>
  </si>
  <si>
    <t>20.09.2023 16:29:57</t>
  </si>
  <si>
    <t>20.09.2023 16:30:00</t>
  </si>
  <si>
    <t>20.09.2023 16:30:02</t>
  </si>
  <si>
    <t>20.09.2023 16:30:03</t>
  </si>
  <si>
    <t>20.09.2023 16:30:05</t>
  </si>
  <si>
    <t>20.09.2023 16:30:06</t>
  </si>
  <si>
    <t>20.09.2023 16:30:08</t>
  </si>
  <si>
    <t>20.09.2023 16:30:09</t>
  </si>
  <si>
    <t>20.09.2023 16:30:11</t>
  </si>
  <si>
    <t>20.09.2023 16:30:12</t>
  </si>
  <si>
    <t>20.09.2023 16:30:16</t>
  </si>
  <si>
    <t>20.09.2023 16:30:25</t>
  </si>
  <si>
    <t>20.09.2023 16:30:27</t>
  </si>
  <si>
    <t>20.09.2023 16:30:28</t>
  </si>
  <si>
    <t>20.09.2023 16:30:29</t>
  </si>
  <si>
    <t>20.09.2023 16:30:33</t>
  </si>
  <si>
    <t>20.09.2023 16:30:36</t>
  </si>
  <si>
    <t>20.09.2023 16:30:38</t>
  </si>
  <si>
    <t>20.09.2023 16:30:39</t>
  </si>
  <si>
    <t>20.09.2023 16:30:41</t>
  </si>
  <si>
    <t>20.09.2023 16:30:42</t>
  </si>
  <si>
    <t>20.09.2023 16:30:44</t>
  </si>
  <si>
    <t>20.09.2023 16:30:45</t>
  </si>
  <si>
    <t>20.09.2023 16:30:47</t>
  </si>
  <si>
    <t>20.09.2023 16:30:48</t>
  </si>
  <si>
    <t>20.09.2023 16:30:50</t>
  </si>
  <si>
    <t>20.09.2023 16:30:51</t>
  </si>
  <si>
    <t>20.09.2023 16:30:53</t>
  </si>
  <si>
    <t>20.09.2023 16:30:54</t>
  </si>
  <si>
    <t>20.09.2023 16:30:55</t>
  </si>
  <si>
    <t>20.09.2023 16:30:56</t>
  </si>
  <si>
    <t>20.09.2023 16:31:05</t>
  </si>
  <si>
    <t>20.09.2023 16:31:07</t>
  </si>
  <si>
    <t>20.09.2023 16:31:08</t>
  </si>
  <si>
    <t>20.09.2023 16:31:09</t>
  </si>
  <si>
    <t>20.09.2023 16:31:10</t>
  </si>
  <si>
    <t>20.09.2023 16:31:12</t>
  </si>
  <si>
    <t>20.09.2023 16:31:13</t>
  </si>
  <si>
    <t>20.09.2023 16:31:31</t>
  </si>
  <si>
    <t>20.09.2023 16:31:32</t>
  </si>
  <si>
    <t>20.09.2023 16:31:33</t>
  </si>
  <si>
    <t>20.09.2023 16:31:35</t>
  </si>
  <si>
    <t>20.09.2023 16:31:36</t>
  </si>
  <si>
    <t>20.09.2023 16:31:37</t>
  </si>
  <si>
    <t>20.09.2023 16:32:05</t>
  </si>
  <si>
    <t>20.09.2023 16:32:07</t>
  </si>
  <si>
    <t>20.09.2023 16:32:08</t>
  </si>
  <si>
    <t>20.09.2023 16:32:10</t>
  </si>
  <si>
    <t>20.09.2023 16:32:11</t>
  </si>
  <si>
    <t>20.09.2023 16:32:13</t>
  </si>
  <si>
    <t>20.09.2023 16:32:14</t>
  </si>
  <si>
    <t>20.09.2023 16:32:16</t>
  </si>
  <si>
    <t>20.09.2023 16:32:19</t>
  </si>
  <si>
    <t>20.09.2023 16:32:20</t>
  </si>
  <si>
    <t>20.09.2023 16:32:22</t>
  </si>
  <si>
    <t>20.09.2023 16:32:23</t>
  </si>
  <si>
    <t>20.09.2023 16:32:24</t>
  </si>
  <si>
    <t>20.09.2023 16:32:26</t>
  </si>
  <si>
    <t>20.09.2023 16:32:27</t>
  </si>
  <si>
    <t>20.09.2023 16:32:33</t>
  </si>
  <si>
    <t>20.09.2023 16:32:34</t>
  </si>
  <si>
    <t>20.09.2023 16:32:36</t>
  </si>
  <si>
    <t>20.09.2023 16:32:37</t>
  </si>
  <si>
    <t>20.09.2023 16:32:39</t>
  </si>
  <si>
    <t>20.09.2023 16:32:40</t>
  </si>
  <si>
    <t>20.09.2023 16:32:42</t>
  </si>
  <si>
    <t>20.09.2023 16:32:49</t>
  </si>
  <si>
    <t>20.09.2023 16:32:51</t>
  </si>
  <si>
    <t>20.09.2023 16:32:52</t>
  </si>
  <si>
    <t>20.09.2023 16:33:01</t>
  </si>
  <si>
    <t>20.09.2023 16:33:02</t>
  </si>
  <si>
    <t>20.09.2023 16:33:03</t>
  </si>
  <si>
    <t>20.09.2023 16:33:06</t>
  </si>
  <si>
    <t>20.09.2023 16:33:08</t>
  </si>
  <si>
    <t>20.09.2023 16:33:09</t>
  </si>
  <si>
    <t>20.09.2023 16:33:31</t>
  </si>
  <si>
    <t>20.09.2023 16:33:33</t>
  </si>
  <si>
    <t>20.09.2023 16:33:39</t>
  </si>
  <si>
    <t>20.09.2023 16:33:40</t>
  </si>
  <si>
    <t>20.09.2023 16:33:42</t>
  </si>
  <si>
    <t>20.09.2023 16:33:43</t>
  </si>
  <si>
    <t>20.09.2023 16:33:45</t>
  </si>
  <si>
    <t>20.09.2023 16:33:46</t>
  </si>
  <si>
    <t>20.09.2023 16:33:48</t>
  </si>
  <si>
    <t>20.09.2023 16:33:49</t>
  </si>
  <si>
    <t>20.09.2023 16:33:51</t>
  </si>
  <si>
    <t>20.09.2023 16:34:24</t>
  </si>
  <si>
    <t>20.09.2023 16:34:25</t>
  </si>
  <si>
    <t>20.09.2023 16:34:27</t>
  </si>
  <si>
    <t>20.09.2023 16:34:30</t>
  </si>
  <si>
    <t>20.09.2023 16:34:31</t>
  </si>
  <si>
    <t>20.09.2023 16:34:33</t>
  </si>
  <si>
    <t>20.09.2023 16:35:16</t>
  </si>
  <si>
    <t>20.09.2023 16:35:18</t>
  </si>
  <si>
    <t>20.09.2023 16:35:19</t>
  </si>
  <si>
    <t>20.09.2023 16:35:20</t>
  </si>
  <si>
    <t>20.09.2023 16:35:22</t>
  </si>
  <si>
    <t>20.09.2023 16:35:23</t>
  </si>
  <si>
    <t>20.09.2023 16:35:24</t>
  </si>
  <si>
    <t>20.09.2023 16:35:33</t>
  </si>
  <si>
    <t>20.09.2023 16:35:34</t>
  </si>
  <si>
    <t>20.09.2023 16:35:36</t>
  </si>
  <si>
    <t>20.09.2023 16:35:37</t>
  </si>
  <si>
    <t>20.09.2023 16:35:44</t>
  </si>
  <si>
    <t>20.09.2023 16:35:46</t>
  </si>
  <si>
    <t>20.09.2023 16:35:50</t>
  </si>
  <si>
    <t>20.09.2023 16:35:52</t>
  </si>
  <si>
    <t>20.09.2023 16:36:20</t>
  </si>
  <si>
    <t>20.09.2023 16:36:21</t>
  </si>
  <si>
    <t>20.09.2023 16:36:23</t>
  </si>
  <si>
    <t>20.09.2023 16:36:24</t>
  </si>
  <si>
    <t>20.09.2023 16:36:25</t>
  </si>
  <si>
    <t>20.09.2023 16:36:26</t>
  </si>
  <si>
    <t>20.09.2023 16:36:28</t>
  </si>
  <si>
    <t>20.09.2023 16:36:29</t>
  </si>
  <si>
    <t>20.09.2023 16:36:30</t>
  </si>
  <si>
    <t>20.09.2023 16:36:33</t>
  </si>
  <si>
    <t>20.09.2023 16:36:37</t>
  </si>
  <si>
    <t>20.09.2023 16:36:39</t>
  </si>
  <si>
    <t>20.09.2023 16:36:40</t>
  </si>
  <si>
    <t>20.09.2023 16:36:43</t>
  </si>
  <si>
    <t>20.09.2023 16:36:45</t>
  </si>
  <si>
    <t>20.09.2023 16:36:46</t>
  </si>
  <si>
    <t>20.09.2023 16:36:48</t>
  </si>
  <si>
    <t>20.09.2023 16:36:49</t>
  </si>
  <si>
    <t>20.09.2023 16:37:12</t>
  </si>
  <si>
    <t>20.09.2023 16:37:13</t>
  </si>
  <si>
    <t>20.09.2023 16:37:15</t>
  </si>
  <si>
    <t>20.09.2023 16:37:16</t>
  </si>
  <si>
    <t>20.09.2023 16:37:17</t>
  </si>
  <si>
    <t>20.09.2023 16:37:18</t>
  </si>
  <si>
    <t>20.09.2023 16:37:20</t>
  </si>
  <si>
    <t>20.09.2023 16:37:21</t>
  </si>
  <si>
    <t>20.09.2023 16:37:51</t>
  </si>
  <si>
    <t>20.09.2023 16:37:52</t>
  </si>
  <si>
    <t>20.09.2023 16:37:54</t>
  </si>
  <si>
    <t>20.09.2023 16:37:55</t>
  </si>
  <si>
    <t>20.09.2023 16:37:57</t>
  </si>
  <si>
    <t>20.09.2023 16:37:58</t>
  </si>
  <si>
    <t>20.09.2023 16:38:01</t>
  </si>
  <si>
    <t>20.09.2023 16:38:03</t>
  </si>
  <si>
    <t>20.09.2023 16:38:04</t>
  </si>
  <si>
    <t>20.09.2023 16:38:06</t>
  </si>
  <si>
    <t>20.09.2023 16:38:07</t>
  </si>
  <si>
    <t>20.09.2023 16:38:09</t>
  </si>
  <si>
    <t>20.09.2023 16:38:10</t>
  </si>
  <si>
    <t>20.09.2023 16:38:12</t>
  </si>
  <si>
    <t>20.09.2023 16:38:13</t>
  </si>
  <si>
    <t>20.09.2023 16:38:15</t>
  </si>
  <si>
    <t>20.09.2023 16:38:30</t>
  </si>
  <si>
    <t>20.09.2023 16:38:31</t>
  </si>
  <si>
    <t>20.09.2023 16:38:32</t>
  </si>
  <si>
    <t>20.09.2023 16:38:34</t>
  </si>
  <si>
    <t>20.09.2023 16:38:35</t>
  </si>
  <si>
    <t>20.09.2023 16:38:36</t>
  </si>
  <si>
    <t>20.09.2023 16:38:39</t>
  </si>
  <si>
    <t>20.09.2023 16:38:40</t>
  </si>
  <si>
    <t>20.09.2023 16:38:42</t>
  </si>
  <si>
    <t>20.09.2023 16:38:43</t>
  </si>
  <si>
    <t>20.09.2023 16:38:44</t>
  </si>
  <si>
    <t>20.09.2023 16:38:47</t>
  </si>
  <si>
    <t>20.09.2023 16:38:48</t>
  </si>
  <si>
    <t>20.09.2023 16:38:54</t>
  </si>
  <si>
    <t>20.09.2023 16:38:56</t>
  </si>
  <si>
    <t>20.09.2023 16:38:57</t>
  </si>
  <si>
    <t>20.09.2023 16:39:00</t>
  </si>
  <si>
    <t>20.09.2023 16:39:02</t>
  </si>
  <si>
    <t>20.09.2023 16:39:06</t>
  </si>
  <si>
    <t>20.09.2023 16:39:24</t>
  </si>
  <si>
    <t>20.09.2023 16:39:26</t>
  </si>
  <si>
    <t>20.09.2023 16:39:27</t>
  </si>
  <si>
    <t>20.09.2023 16:39:28</t>
  </si>
  <si>
    <t>20.09.2023 16:39:29</t>
  </si>
  <si>
    <t>20.09.2023 16:39:34</t>
  </si>
  <si>
    <t>20.09.2023 16:39:35</t>
  </si>
  <si>
    <t>20.09.2023 16:39:37</t>
  </si>
  <si>
    <t>20.09.2023 16:39:38</t>
  </si>
  <si>
    <t>20.09.2023 16:39:41</t>
  </si>
  <si>
    <t>20.09.2023 16:39:43</t>
  </si>
  <si>
    <t>20.09.2023 16:39:44</t>
  </si>
  <si>
    <t>20.09.2023 16:39:45</t>
  </si>
  <si>
    <t>20.09.2023 16:39:47</t>
  </si>
  <si>
    <t>20.09.2023 16:39:48</t>
  </si>
  <si>
    <t>20.09.2023 16:39:58</t>
  </si>
  <si>
    <t>20.09.2023 16:40:00</t>
  </si>
  <si>
    <t>20.09.2023 16:40:01</t>
  </si>
  <si>
    <t>20.09.2023 16:40:02</t>
  </si>
  <si>
    <t>20.09.2023 16:40:03</t>
  </si>
  <si>
    <t>20.09.2023 16:40:05</t>
  </si>
  <si>
    <t>20.09.2023 16:40:40</t>
  </si>
  <si>
    <t>20.09.2023 16:40:42</t>
  </si>
  <si>
    <t>20.09.2023 16:41:10</t>
  </si>
  <si>
    <t>20.09.2023 16:41:12</t>
  </si>
  <si>
    <t>20.09.2023 16:41:13</t>
  </si>
  <si>
    <t>20.09.2023 16:41:14</t>
  </si>
  <si>
    <t>20.09.2023 16:41:16</t>
  </si>
  <si>
    <t>20.09.2023 16:41:17</t>
  </si>
  <si>
    <t>20.09.2023 16:41:19</t>
  </si>
  <si>
    <t>20.09.2023 16:41:29</t>
  </si>
  <si>
    <t>20.09.2023 16:41:31</t>
  </si>
  <si>
    <t>20.09.2023 16:41:32</t>
  </si>
  <si>
    <t>20.09.2023 16:41:34</t>
  </si>
  <si>
    <t>20.09.2023 16:41:35</t>
  </si>
  <si>
    <t>20.09.2023 16:41:37</t>
  </si>
  <si>
    <t>20.09.2023 16:41:59</t>
  </si>
  <si>
    <t>20.09.2023 16:42:01</t>
  </si>
  <si>
    <t>20.09.2023 16:42:02</t>
  </si>
  <si>
    <t>20.09.2023 16:42:03</t>
  </si>
  <si>
    <t>20.09.2023 16:42:04</t>
  </si>
  <si>
    <t>20.09.2023 16:42:06</t>
  </si>
  <si>
    <t>20.09.2023 16:42:07</t>
  </si>
  <si>
    <t>20.09.2023 16:42:08</t>
  </si>
  <si>
    <t>20.09.2023 16:42:09</t>
  </si>
  <si>
    <t>20.09.2023 16:42:12</t>
  </si>
  <si>
    <t>20.09.2023 16:42:14</t>
  </si>
  <si>
    <t>20.09.2023 16:42:15</t>
  </si>
  <si>
    <t>20.09.2023 16:42:20</t>
  </si>
  <si>
    <t>20.09.2023 16:42:21</t>
  </si>
  <si>
    <t>20.09.2023 16:42:23</t>
  </si>
  <si>
    <t>20.09.2023 16:42:24</t>
  </si>
  <si>
    <t>20.09.2023 16:42:26</t>
  </si>
  <si>
    <t>20.09.2023 16:42:56</t>
  </si>
  <si>
    <t>20.09.2023 16:43:00</t>
  </si>
  <si>
    <t>20.09.2023 16:43:03</t>
  </si>
  <si>
    <t>20.09.2023 16:43:05</t>
  </si>
  <si>
    <t>20.09.2023 16:43:06</t>
  </si>
  <si>
    <t>20.09.2023 16:43:07</t>
  </si>
  <si>
    <t>20.09.2023 16:43:09</t>
  </si>
  <si>
    <t>20.09.2023 16:43:10</t>
  </si>
  <si>
    <t>20.09.2023 16:43:11</t>
  </si>
  <si>
    <t>20.09.2023 16:43:12</t>
  </si>
  <si>
    <t>20.09.2023 16:43:14</t>
  </si>
  <si>
    <t>20.09.2023 16:44:15</t>
  </si>
  <si>
    <t>20.09.2023 16:44:16</t>
  </si>
  <si>
    <t>20.09.2023 16:44:18</t>
  </si>
  <si>
    <t>20.09.2023 16:44:19</t>
  </si>
  <si>
    <t>20.09.2023 16:44:21</t>
  </si>
  <si>
    <t>20.09.2023 16:44:22</t>
  </si>
  <si>
    <t>20.09.2023 16:44:25</t>
  </si>
  <si>
    <t>20.09.2023 16:44:28</t>
  </si>
  <si>
    <t>20.09.2023 16:44:30</t>
  </si>
  <si>
    <t>20.09.2023 16:44:31</t>
  </si>
  <si>
    <t>20.09.2023 16:44:32</t>
  </si>
  <si>
    <t>20.09.2023 16:44:34</t>
  </si>
  <si>
    <t>20.09.2023 16:44:36</t>
  </si>
  <si>
    <t>20.09.2023 16:44:38</t>
  </si>
  <si>
    <t>20.09.2023 16:44:39</t>
  </si>
  <si>
    <t>20.09.2023 16:44:41</t>
  </si>
  <si>
    <t>20.09.2023 16:45:20</t>
  </si>
  <si>
    <t>20.09.2023 16:45:21</t>
  </si>
  <si>
    <t>20.09.2023 16:45:23</t>
  </si>
  <si>
    <t>20.09.2023 16:45:24</t>
  </si>
  <si>
    <t>20.09.2023 16:45:26</t>
  </si>
  <si>
    <t>20.09.2023 16:45:27</t>
  </si>
  <si>
    <t>20.09.2023 16:45:29</t>
  </si>
  <si>
    <t>20.09.2023 16:45:44</t>
  </si>
  <si>
    <t>20.09.2023 16:45:47</t>
  </si>
  <si>
    <t>20.09.2023 16:45:48</t>
  </si>
  <si>
    <t>20.09.2023 16:45:50</t>
  </si>
  <si>
    <t>20.09.2023 16:45:51</t>
  </si>
  <si>
    <t>20.09.2023 16:45:53</t>
  </si>
  <si>
    <t>20.09.2023 16:45:56</t>
  </si>
  <si>
    <t>20.09.2023 16:45:57</t>
  </si>
  <si>
    <t>20.09.2023 16:45:59</t>
  </si>
  <si>
    <t>20.09.2023 16:46:00</t>
  </si>
  <si>
    <t>20.09.2023 16:46:21</t>
  </si>
  <si>
    <t>20.09.2023 16:46:24</t>
  </si>
  <si>
    <t>20.09.2023 16:46:26</t>
  </si>
  <si>
    <t>20.09.2023 16:46:27</t>
  </si>
  <si>
    <t>20.09.2023 16:46:29</t>
  </si>
  <si>
    <t>20.09.2023 16:46:30</t>
  </si>
  <si>
    <t>20.09.2023 16:46:32</t>
  </si>
  <si>
    <t>20.09.2023 16:46:38</t>
  </si>
  <si>
    <t>20.09.2023 16:46:39</t>
  </si>
  <si>
    <t>20.09.2023 16:46:42</t>
  </si>
  <si>
    <t>20.09.2023 16:46:44</t>
  </si>
  <si>
    <t>20.09.2023 16:46:45</t>
  </si>
  <si>
    <t>20.09.2023 16:46:47</t>
  </si>
  <si>
    <t>20.09.2023 16:46:56</t>
  </si>
  <si>
    <t>20.09.2023 16:46:59</t>
  </si>
  <si>
    <t>20.09.2023 16:47:00</t>
  </si>
  <si>
    <t>20.09.2023 16:47:02</t>
  </si>
  <si>
    <t>20.09.2023 16:47:03</t>
  </si>
  <si>
    <t>20.09.2023 16:47:05</t>
  </si>
  <si>
    <t>20.09.2023 16:47:06</t>
  </si>
  <si>
    <t>20.09.2023 16:47:09</t>
  </si>
  <si>
    <t>20.09.2023 16:47:11</t>
  </si>
  <si>
    <t>20.09.2023 16:48:18</t>
  </si>
  <si>
    <t>20.09.2023 16:48:20</t>
  </si>
  <si>
    <t>20.09.2023 16:48:21</t>
  </si>
  <si>
    <t>20.09.2023 16:48:23</t>
  </si>
  <si>
    <t>20.09.2023 16:48:24</t>
  </si>
  <si>
    <t>20.09.2023 16:48:27</t>
  </si>
  <si>
    <t>20.09.2023 16:48:29</t>
  </si>
  <si>
    <t>20.09.2023 16:48:30</t>
  </si>
  <si>
    <t>20.09.2023 16:48:32</t>
  </si>
  <si>
    <t>20.09.2023 16:48:39</t>
  </si>
  <si>
    <t>20.09.2023 16:48:41</t>
  </si>
  <si>
    <t>20.09.2023 16:48:42</t>
  </si>
  <si>
    <t>20.09.2023 16:48:45</t>
  </si>
  <si>
    <t>20.09.2023 16:48:47</t>
  </si>
  <si>
    <t>20.09.2023 16:48:48</t>
  </si>
  <si>
    <t>20.09.2023 16:48:50</t>
  </si>
  <si>
    <t>20.09.2023 16:49:21</t>
  </si>
  <si>
    <t>20.09.2023 16:49:23</t>
  </si>
  <si>
    <t>20.09.2023 16:49:24</t>
  </si>
  <si>
    <t>20.09.2023 16:49:25</t>
  </si>
  <si>
    <t>20.09.2023 16:49:26</t>
  </si>
  <si>
    <t>20.09.2023 16:49:28</t>
  </si>
  <si>
    <t>20.09.2023 16:49:29</t>
  </si>
  <si>
    <t>20.09.2023 16:49:30</t>
  </si>
  <si>
    <t>20.09.2023 16:49:31</t>
  </si>
  <si>
    <t>20.09.2023 16:49:33</t>
  </si>
  <si>
    <t>20.09.2023 16:49:37</t>
  </si>
  <si>
    <t>20.09.2023 16:49:38</t>
  </si>
  <si>
    <t>20.09.2023 16:49:40</t>
  </si>
  <si>
    <t>20.09.2023 16:49:41</t>
  </si>
  <si>
    <t>20.09.2023 16:49:42</t>
  </si>
  <si>
    <t>20.09.2023 16:49:43</t>
  </si>
  <si>
    <t>20.09.2023 16:49:45</t>
  </si>
  <si>
    <t>20.09.2023 16:49:50</t>
  </si>
  <si>
    <t>20.09.2023 16:49:55</t>
  </si>
  <si>
    <t>20.09.2023 16:49:56</t>
  </si>
  <si>
    <t>20.09.2023 16:49:58</t>
  </si>
  <si>
    <t>20.09.2023 16:49:59</t>
  </si>
  <si>
    <t>20.09.2023 16:50:00</t>
  </si>
  <si>
    <t>20.09.2023 16:50:04</t>
  </si>
  <si>
    <t>20.09.2023 16:50:06</t>
  </si>
  <si>
    <t>20.09.2023 16:50:54</t>
  </si>
  <si>
    <t>20.09.2023 16:50:57</t>
  </si>
  <si>
    <t>20.09.2023 16:50:58</t>
  </si>
  <si>
    <t>20.09.2023 16:51:01</t>
  </si>
  <si>
    <t>20.09.2023 16:51:03</t>
  </si>
  <si>
    <t>20.09.2023 16:51:04</t>
  </si>
  <si>
    <t>20.09.2023 16:51:05</t>
  </si>
  <si>
    <t>20.09.2023 16:51:07</t>
  </si>
  <si>
    <t>20.09.2023 16:51:08</t>
  </si>
  <si>
    <t>20.09.2023 16:51:26</t>
  </si>
  <si>
    <t>20.09.2023 16:51:27</t>
  </si>
  <si>
    <t>20.09.2023 16:51:28</t>
  </si>
  <si>
    <t>20.09.2023 16:51:30</t>
  </si>
  <si>
    <t>20.09.2023 16:51:31</t>
  </si>
  <si>
    <t>20.09.2023 16:51:37</t>
  </si>
  <si>
    <t>20.09.2023 16:51:38</t>
  </si>
  <si>
    <t>20.09.2023 16:51:40</t>
  </si>
  <si>
    <t>20.09.2023 16:51:41</t>
  </si>
  <si>
    <t>20.09.2023 16:51:43</t>
  </si>
  <si>
    <t>20.09.2023 16:51:44</t>
  </si>
  <si>
    <t>20.09.2023 16:52:14</t>
  </si>
  <si>
    <t>20.09.2023 16:52:16</t>
  </si>
  <si>
    <t>20.09.2023 16:52:17</t>
  </si>
  <si>
    <t>20.09.2023 16:52:19</t>
  </si>
  <si>
    <t>20.09.2023 16:52:20</t>
  </si>
  <si>
    <t>20.09.2023 16:52:22</t>
  </si>
  <si>
    <t>20.09.2023 16:53:04</t>
  </si>
  <si>
    <t>20.09.2023 16:53:05</t>
  </si>
  <si>
    <t>20.09.2023 16:53:06</t>
  </si>
  <si>
    <t>20.09.2023 16:53:08</t>
  </si>
  <si>
    <t>20.09.2023 16:53:09</t>
  </si>
  <si>
    <t>20.09.2023 16:53:11</t>
  </si>
  <si>
    <t>20.09.2023 16:53:12</t>
  </si>
  <si>
    <t>20.09.2023 16:53:14</t>
  </si>
  <si>
    <t>20.09.2023 16:53:50</t>
  </si>
  <si>
    <t>20.09.2023 16:53:53</t>
  </si>
  <si>
    <t>20.09.2023 16:53:54</t>
  </si>
  <si>
    <t>20.09.2023 16:53:56</t>
  </si>
  <si>
    <t>20.09.2023 16:53:57</t>
  </si>
  <si>
    <t>20.09.2023 16:54:30</t>
  </si>
  <si>
    <t>20.09.2023 16:54:32</t>
  </si>
  <si>
    <t>20.09.2023 16:54:33</t>
  </si>
  <si>
    <t>20.09.2023 16:54:36</t>
  </si>
  <si>
    <t>20.09.2023 16:54:37</t>
  </si>
  <si>
    <t>20.09.2023 16:54:39</t>
  </si>
  <si>
    <t>20.09.2023 16:54:54</t>
  </si>
  <si>
    <t>20.09.2023 16:54:55</t>
  </si>
  <si>
    <t>20.09.2023 16:54:57</t>
  </si>
  <si>
    <t>20.09.2023 16:54:58</t>
  </si>
  <si>
    <t>20.09.2023 16:55:00</t>
  </si>
  <si>
    <t>20.09.2023 16:55:01</t>
  </si>
  <si>
    <t>20.09.2023 16:55:03</t>
  </si>
  <si>
    <t>20.09.2023 16:55:04</t>
  </si>
  <si>
    <t>20.09.2023 16:55:05</t>
  </si>
  <si>
    <t>20.09.2023 16:55:07</t>
  </si>
  <si>
    <t>20.09.2023 16:55:08</t>
  </si>
  <si>
    <t>20.09.2023 16:55:09</t>
  </si>
  <si>
    <t>20.09.2023 16:55:18</t>
  </si>
  <si>
    <t>20.09.2023 16:55:21</t>
  </si>
  <si>
    <t>20.09.2023 16:55:22</t>
  </si>
  <si>
    <t>20.09.2023 16:55:24</t>
  </si>
  <si>
    <t>20.09.2023 16:55:25</t>
  </si>
  <si>
    <t>20.09.2023 16:55:27</t>
  </si>
  <si>
    <t>20.09.2023 16:55:28</t>
  </si>
  <si>
    <t>20.09.2023 16:55:30</t>
  </si>
  <si>
    <t>20.09.2023 16:55:57</t>
  </si>
  <si>
    <t>20.09.2023 16:55:58</t>
  </si>
  <si>
    <t>20.09.2023 16:56:00</t>
  </si>
  <si>
    <t>20.09.2023 16:56:01</t>
  </si>
  <si>
    <t>20.09.2023 16:56:02</t>
  </si>
  <si>
    <t>20.09.2023 16:56:05</t>
  </si>
  <si>
    <t>20.09.2023 16:56:06</t>
  </si>
  <si>
    <t>20.09.2023 16:56:15</t>
  </si>
  <si>
    <t>20.09.2023 16:56:17</t>
  </si>
  <si>
    <t>20.09.2023 16:56:18</t>
  </si>
  <si>
    <t>20.09.2023 16:56:21</t>
  </si>
  <si>
    <t>20.09.2023 16:56:23</t>
  </si>
  <si>
    <t>20.09.2023 16:57:27</t>
  </si>
  <si>
    <t>20.09.2023 16:57:29</t>
  </si>
  <si>
    <t>20.09.2023 16:57:30</t>
  </si>
  <si>
    <t>20.09.2023 16:57:31</t>
  </si>
  <si>
    <t>20.09.2023 16:57:34</t>
  </si>
  <si>
    <t>20.09.2023 16:57:36</t>
  </si>
  <si>
    <t>20.09.2023 16:57:37</t>
  </si>
  <si>
    <t>20.09.2023 16:58:29</t>
  </si>
  <si>
    <t>20.09.2023 16:58:31</t>
  </si>
  <si>
    <t>20.09.2023 16:58:32</t>
  </si>
  <si>
    <t>20.09.2023 16:58:33</t>
  </si>
  <si>
    <t>20.09.2023 16:59:25</t>
  </si>
  <si>
    <t>20.09.2023 16:59:54</t>
  </si>
  <si>
    <t>20.09.2023 16:59:55</t>
  </si>
  <si>
    <t>20.09.2023 16:59:56</t>
  </si>
  <si>
    <t>20.09.2023 16:59:58</t>
  </si>
  <si>
    <t>20.09.2023 16:59:59</t>
  </si>
  <si>
    <t>20.09.2023 17:00:02</t>
  </si>
  <si>
    <t>20.09.2023 17:00:44</t>
  </si>
  <si>
    <t>20.09.2023 17:00:47</t>
  </si>
  <si>
    <t>20.09.2023 17:00:48</t>
  </si>
  <si>
    <t>20.09.2023 17:00:50</t>
  </si>
  <si>
    <t>20.09.2023 17:00:51</t>
  </si>
  <si>
    <t>20.09.2023 17:01:05</t>
  </si>
  <si>
    <t>20.09.2023 17:01:08</t>
  </si>
  <si>
    <t>20.09.2023 17:01:09</t>
  </si>
  <si>
    <t>20.09.2023 17:01:11</t>
  </si>
  <si>
    <t>20.09.2023 17:01:12</t>
  </si>
  <si>
    <t>20.09.2023 17:01:14</t>
  </si>
  <si>
    <t>20.09.2023 17:01:15</t>
  </si>
  <si>
    <t>20.09.2023 17:01:39</t>
  </si>
  <si>
    <t>20.09.2023 17:01:41</t>
  </si>
  <si>
    <t>20.09.2023 17:01:42</t>
  </si>
  <si>
    <t>20.09.2023 17:01:44</t>
  </si>
  <si>
    <t>20.09.2023 17:01:45</t>
  </si>
  <si>
    <t>20.09.2023 17:01:47</t>
  </si>
  <si>
    <t>20.09.2023 17:01:48</t>
  </si>
  <si>
    <t>20.09.2023 17:01:50</t>
  </si>
  <si>
    <t>20.09.2023 17:01:53</t>
  </si>
  <si>
    <t>20.09.2023 17:01:54</t>
  </si>
  <si>
    <t>20.09.2023 17:01:55</t>
  </si>
  <si>
    <t>20.09.2023 17:01:57</t>
  </si>
  <si>
    <t>20.09.2023 17:01:58</t>
  </si>
  <si>
    <t>20.09.2023 17:03:32</t>
  </si>
  <si>
    <t>20.09.2023 17:03:37</t>
  </si>
  <si>
    <t>20.09.2023 17:04:14</t>
  </si>
  <si>
    <t>20.09.2023 17:04:16</t>
  </si>
  <si>
    <t>20.09.2023 17:04:17</t>
  </si>
  <si>
    <t>20.09.2023 17:04:19</t>
  </si>
  <si>
    <t>20.09.2023 17:04:20</t>
  </si>
  <si>
    <t>20.09.2023 17:04:22</t>
  </si>
  <si>
    <t>20.09.2023 17:04:26</t>
  </si>
  <si>
    <t>20.09.2023 17:04:28</t>
  </si>
  <si>
    <t>20.09.2023 17:04:34</t>
  </si>
  <si>
    <t>20.09.2023 17:04:35</t>
  </si>
  <si>
    <t>20.09.2023 17:04:37</t>
  </si>
  <si>
    <t>20.09.2023 17:04:56</t>
  </si>
  <si>
    <t>20.09.2023 17:04:58</t>
  </si>
  <si>
    <t>20.09.2023 17:04:59</t>
  </si>
  <si>
    <t>20.09.2023 17:05:00</t>
  </si>
  <si>
    <t>20.09.2023 17:05:01</t>
  </si>
  <si>
    <t>20.09.2023 17:05:22</t>
  </si>
  <si>
    <t>20.09.2023 17:05:25</t>
  </si>
  <si>
    <t>20.09.2023 17:05:27</t>
  </si>
  <si>
    <t>20.09.2023 17:05:28</t>
  </si>
  <si>
    <t>20.09.2023 17:05:30</t>
  </si>
  <si>
    <t>20.09.2023 17:05:34</t>
  </si>
  <si>
    <t>20.09.2023 17:05:36</t>
  </si>
  <si>
    <t>20.09.2023 17:05:37</t>
  </si>
  <si>
    <t>20.09.2023 17:05:38</t>
  </si>
  <si>
    <t>20.09.2023 17:05:39</t>
  </si>
  <si>
    <t>20.09.2023 17:05:42</t>
  </si>
  <si>
    <t>20.09.2023 17:05:45</t>
  </si>
  <si>
    <t>20.09.2023 17:05:46</t>
  </si>
  <si>
    <t>20.09.2023 17:05:48</t>
  </si>
  <si>
    <t>20.09.2023 17:05:49</t>
  </si>
  <si>
    <t>20.09.2023 17:06:06</t>
  </si>
  <si>
    <t>20.09.2023 17:06:07</t>
  </si>
  <si>
    <t>20.09.2023 17:06:09</t>
  </si>
  <si>
    <t>20.09.2023 17:06:10</t>
  </si>
  <si>
    <t>20.09.2023 17:06:31</t>
  </si>
  <si>
    <t>20.09.2023 17:06:32</t>
  </si>
  <si>
    <t>20.09.2023 17:06:33</t>
  </si>
  <si>
    <t>20.09.2023 17:06:35</t>
  </si>
  <si>
    <t>20.09.2023 17:06:48</t>
  </si>
  <si>
    <t>20.09.2023 17:06:49</t>
  </si>
  <si>
    <t>20.09.2023 17:06:51</t>
  </si>
  <si>
    <t>20.09.2023 17:07:23</t>
  </si>
  <si>
    <t>20.09.2023 17:07:32</t>
  </si>
  <si>
    <t>20.09.2023 17:07:34</t>
  </si>
  <si>
    <t>20.09.2023 17:07:35</t>
  </si>
  <si>
    <t>20.09.2023 17:07:37</t>
  </si>
  <si>
    <t>20.09.2023 17:07:40</t>
  </si>
  <si>
    <t>20.09.2023 17:07:46</t>
  </si>
  <si>
    <t>20.09.2023 17:07:47</t>
  </si>
  <si>
    <t>20.09.2023 17:07:49</t>
  </si>
  <si>
    <t>20.09.2023 17:07:52</t>
  </si>
  <si>
    <t>20.09.2023 17:07:53</t>
  </si>
  <si>
    <t>20.09.2023 17:07:55</t>
  </si>
  <si>
    <t>20.09.2023 17:07:56</t>
  </si>
  <si>
    <t>20.09.2023 17:07:58</t>
  </si>
  <si>
    <t>20.09.2023 17:07:59</t>
  </si>
  <si>
    <t>20.09.2023 17:08:01</t>
  </si>
  <si>
    <t>20.09.2023 17:08:02</t>
  </si>
  <si>
    <t>20.09.2023 17:08:04</t>
  </si>
  <si>
    <t>20.09.2023 17:08:05</t>
  </si>
  <si>
    <t>20.09.2023 17:08:20</t>
  </si>
  <si>
    <t>20.09.2023 17:08:21</t>
  </si>
  <si>
    <t>20.09.2023 17:08:22</t>
  </si>
  <si>
    <t>20.09.2023 17:08:24</t>
  </si>
  <si>
    <t>20.09.2023 17:08:25</t>
  </si>
  <si>
    <t>20.09.2023 17:08:26</t>
  </si>
  <si>
    <t>20.09.2023 17:08:27</t>
  </si>
  <si>
    <t>20.09.2023 17:08:29</t>
  </si>
  <si>
    <t>20.09.2023 17:08:48</t>
  </si>
  <si>
    <t>20.09.2023 17:08:49</t>
  </si>
  <si>
    <t>20.09.2023 17:08:51</t>
  </si>
  <si>
    <t>20.09.2023 17:08:52</t>
  </si>
  <si>
    <t>20.09.2023 17:08:53</t>
  </si>
  <si>
    <t>20.09.2023 17:08:56</t>
  </si>
  <si>
    <t>20.09.2023 17:09:20</t>
  </si>
  <si>
    <t>20.09.2023 17:09:21</t>
  </si>
  <si>
    <t>20.09.2023 17:09:23</t>
  </si>
  <si>
    <t>20.09.2023 17:09:24</t>
  </si>
  <si>
    <t>20.09.2023 17:09:29</t>
  </si>
  <si>
    <t>20.09.2023 17:09:30</t>
  </si>
  <si>
    <t>20.09.2023 17:09:32</t>
  </si>
  <si>
    <t>20.09.2023 17:09:33</t>
  </si>
  <si>
    <t>20.09.2023 17:09:36</t>
  </si>
  <si>
    <t>20.09.2023 17:09:52</t>
  </si>
  <si>
    <t>20.09.2023 17:09:54</t>
  </si>
  <si>
    <t>20.09.2023 17:09:55</t>
  </si>
  <si>
    <t>20.09.2023 17:09:56</t>
  </si>
  <si>
    <t>20.09.2023 17:09:57</t>
  </si>
  <si>
    <t>20.09.2023 17:09:59</t>
  </si>
  <si>
    <t>20.09.2023 17:10:25</t>
  </si>
  <si>
    <t>20.09.2023 17:10:27</t>
  </si>
  <si>
    <t>20.09.2023 17:10:28</t>
  </si>
  <si>
    <t>20.09.2023 17:10:34</t>
  </si>
  <si>
    <t>20.09.2023 17:10:59</t>
  </si>
  <si>
    <t>20.09.2023 17:11:01</t>
  </si>
  <si>
    <t>20.09.2023 17:11:02</t>
  </si>
  <si>
    <t>20.09.2023 17:11:03</t>
  </si>
  <si>
    <t>20.09.2023 17:11:04</t>
  </si>
  <si>
    <t>20.09.2023 17:11:06</t>
  </si>
  <si>
    <t>20.09.2023 17:11:07</t>
  </si>
  <si>
    <t>20.09.2023 17:11:08</t>
  </si>
  <si>
    <t>20.09.2023 17:11:59</t>
  </si>
  <si>
    <t>20.09.2023 17:12:00</t>
  </si>
  <si>
    <t>20.09.2023 17:12:01</t>
  </si>
  <si>
    <t>20.09.2023 17:12:03</t>
  </si>
  <si>
    <t>20.09.2023 17:12:08</t>
  </si>
  <si>
    <t>20.09.2023 17:12:10</t>
  </si>
  <si>
    <t>20.09.2023 17:12:14</t>
  </si>
  <si>
    <t>20.09.2023 17:12:32</t>
  </si>
  <si>
    <t>20.09.2023 17:12:34</t>
  </si>
  <si>
    <t>20.09.2023 17:12:35</t>
  </si>
  <si>
    <t>20.09.2023 17:12:36</t>
  </si>
  <si>
    <t>20.09.2023 17:12:39</t>
  </si>
  <si>
    <t>20.09.2023 17:12:40</t>
  </si>
  <si>
    <t>20.09.2023 17:12:42</t>
  </si>
  <si>
    <t>20.09.2023 17:12:43</t>
  </si>
  <si>
    <t>20.09.2023 17:12:44</t>
  </si>
  <si>
    <t>20.09.2023 17:12:47</t>
  </si>
  <si>
    <t>20.09.2023 17:12:48</t>
  </si>
  <si>
    <t>20.09.2023 17:13:03</t>
  </si>
  <si>
    <t>20.09.2023 17:13:05</t>
  </si>
  <si>
    <t>20.09.2023 17:13:06</t>
  </si>
  <si>
    <t>20.09.2023 17:13:07</t>
  </si>
  <si>
    <t>20.09.2023 17:13:08</t>
  </si>
  <si>
    <t>20.09.2023 17:13:10</t>
  </si>
  <si>
    <t>20.09.2023 17:13:11</t>
  </si>
  <si>
    <t>20.09.2023 17:13:13</t>
  </si>
  <si>
    <t>20.09.2023 17:14:07</t>
  </si>
  <si>
    <t>20.09.2023 17:14:08</t>
  </si>
  <si>
    <t>20.09.2023 17:14:10</t>
  </si>
  <si>
    <t>20.09.2023 17:14:11</t>
  </si>
  <si>
    <t>20.09.2023 17:14:12</t>
  </si>
  <si>
    <t>20.09.2023 17:14:19</t>
  </si>
  <si>
    <t>20.09.2023 17:14:21</t>
  </si>
  <si>
    <t>20.09.2023 17:14:24</t>
  </si>
  <si>
    <t>20.09.2023 17:14:27</t>
  </si>
  <si>
    <t>20.09.2023 17:14:28</t>
  </si>
  <si>
    <t>20.09.2023 17:14:30</t>
  </si>
  <si>
    <t>20.09.2023 17:15:01</t>
  </si>
  <si>
    <t>20.09.2023 17:15:03</t>
  </si>
  <si>
    <t>20.09.2023 17:15:04</t>
  </si>
  <si>
    <t>20.09.2023 17:15:07</t>
  </si>
  <si>
    <t>20.09.2023 17:15:09</t>
  </si>
  <si>
    <t>20.09.2023 17:15:11</t>
  </si>
  <si>
    <t>20.09.2023 17:15:28</t>
  </si>
  <si>
    <t>20.09.2023 17:15:30</t>
  </si>
  <si>
    <t>20.09.2023 17:15:31</t>
  </si>
  <si>
    <t>20.09.2023 17:15:33</t>
  </si>
  <si>
    <t>20.09.2023 17:15:34</t>
  </si>
  <si>
    <t>20.09.2023 17:15:52</t>
  </si>
  <si>
    <t>20.09.2023 17:15:54</t>
  </si>
  <si>
    <t>20.09.2023 17:15:55</t>
  </si>
  <si>
    <t>20.09.2023 17:15:57</t>
  </si>
  <si>
    <t>20.09.2023 17:15:58</t>
  </si>
  <si>
    <t>20.09.2023 17:16:00</t>
  </si>
  <si>
    <t>20.09.2023 17:16:01</t>
  </si>
  <si>
    <t>20.09.2023 17:16:03</t>
  </si>
  <si>
    <t>20.09.2023 17:16:05</t>
  </si>
  <si>
    <t>20.09.2023 17:16:26</t>
  </si>
  <si>
    <t>20.09.2023 17:16:28</t>
  </si>
  <si>
    <t>20.09.2023 17:16:29</t>
  </si>
  <si>
    <t>20.09.2023 17:16:30</t>
  </si>
  <si>
    <t>20.09.2023 17:16:32</t>
  </si>
  <si>
    <t>20.09.2023 17:16:33</t>
  </si>
  <si>
    <t>20.09.2023 17:16:34</t>
  </si>
  <si>
    <t>20.09.2023 17:16:35</t>
  </si>
  <si>
    <t>20.09.2023 17:16:37</t>
  </si>
  <si>
    <t>20.09.2023 17:16:38</t>
  </si>
  <si>
    <t>20.09.2023 17:16:39</t>
  </si>
  <si>
    <t>20.09.2023 17:16:52</t>
  </si>
  <si>
    <t>20.09.2023 17:16:54</t>
  </si>
  <si>
    <t>20.09.2023 17:16:55</t>
  </si>
  <si>
    <t>20.09.2023 17:16:57</t>
  </si>
  <si>
    <t>20.09.2023 17:16:58</t>
  </si>
  <si>
    <t>20.09.2023 17:17:00</t>
  </si>
  <si>
    <t>20.09.2023 17:17:07</t>
  </si>
  <si>
    <t>20.09.2023 17:17:10</t>
  </si>
  <si>
    <t>20.09.2023 17:17:12</t>
  </si>
  <si>
    <t>20.09.2023 17:17:13</t>
  </si>
  <si>
    <t>20.09.2023 17:17:54</t>
  </si>
  <si>
    <t>20.09.2023 17:18:07</t>
  </si>
  <si>
    <t>20.09.2023 17:18:09</t>
  </si>
  <si>
    <t>20.09.2023 17:18:10</t>
  </si>
  <si>
    <t>20.09.2023 17:18:11</t>
  </si>
  <si>
    <t>20.09.2023 17:18:13</t>
  </si>
  <si>
    <t>20.09.2023 17:19:12</t>
  </si>
  <si>
    <t>20.09.2023 17:19:14</t>
  </si>
  <si>
    <t>20.09.2023 17:19:15</t>
  </si>
  <si>
    <t>20.09.2023 17:19:17</t>
  </si>
  <si>
    <t>20.09.2023 17:19:18</t>
  </si>
  <si>
    <t>20.09.2023 17:19:20</t>
  </si>
  <si>
    <t>20.09.2023 17:19:35</t>
  </si>
  <si>
    <t>20.09.2023 17:19:36</t>
  </si>
  <si>
    <t>20.09.2023 17:19:38</t>
  </si>
  <si>
    <t>20.09.2023 17:19:39</t>
  </si>
  <si>
    <t>20.09.2023 17:19:41</t>
  </si>
  <si>
    <t>20.09.2023 17:19:42</t>
  </si>
  <si>
    <t>20.09.2023 17:19:50</t>
  </si>
  <si>
    <t>20.09.2023 17:19:51</t>
  </si>
  <si>
    <t>20.09.2023 17:19:53</t>
  </si>
  <si>
    <t>20.09.2023 17:19:54</t>
  </si>
  <si>
    <t>20.09.2023 17:19:56</t>
  </si>
  <si>
    <t>20.09.2023 17:20:06</t>
  </si>
  <si>
    <t>20.09.2023 17:20:08</t>
  </si>
  <si>
    <t>20.09.2023 17:20:09</t>
  </si>
  <si>
    <t>20.09.2023 17:20:11</t>
  </si>
  <si>
    <t>20.09.2023 17:20:12</t>
  </si>
  <si>
    <t>20.09.2023 17:20:26</t>
  </si>
  <si>
    <t>20.09.2023 17:20:29</t>
  </si>
  <si>
    <t>20.09.2023 17:20:30</t>
  </si>
  <si>
    <t>20.09.2023 17:20:32</t>
  </si>
  <si>
    <t>20.09.2023 17:20:33</t>
  </si>
  <si>
    <t>20.09.2023 17:20:35</t>
  </si>
  <si>
    <t>20.09.2023 17:21:18</t>
  </si>
  <si>
    <t>20.09.2023 17:21:20</t>
  </si>
  <si>
    <t>20.09.2023 17:21:21</t>
  </si>
  <si>
    <t>20.09.2023 17:21:22</t>
  </si>
  <si>
    <t>20.09.2023 17:21:25</t>
  </si>
  <si>
    <t>20.09.2023 17:21:40</t>
  </si>
  <si>
    <t>20.09.2023 17:21:45</t>
  </si>
  <si>
    <t>20.09.2023 17:21:46</t>
  </si>
  <si>
    <t>20.09.2023 17:21:49</t>
  </si>
  <si>
    <t>20.09.2023 17:21:52</t>
  </si>
  <si>
    <t>20.09.2023 17:21:53</t>
  </si>
  <si>
    <t>20.09.2023 17:21:55</t>
  </si>
  <si>
    <t>20.09.2023 17:21:57</t>
  </si>
  <si>
    <t>20.09.2023 17:21:59</t>
  </si>
  <si>
    <t>20.09.2023 17:23:13</t>
  </si>
  <si>
    <t>20.09.2023 17:23:15</t>
  </si>
  <si>
    <t>20.09.2023 17:23:51</t>
  </si>
  <si>
    <t>20.09.2023 17:23:54</t>
  </si>
  <si>
    <t>20.09.2023 17:23:55</t>
  </si>
  <si>
    <t>20.09.2023 17:23:57</t>
  </si>
  <si>
    <t>20.09.2023 17:23:58</t>
  </si>
  <si>
    <t>20.09.2023 17:24:00</t>
  </si>
  <si>
    <t>20.09.2023 17:24:01</t>
  </si>
  <si>
    <t>20.09.2023 17:24:25</t>
  </si>
  <si>
    <t>20.09.2023 17:24:28</t>
  </si>
  <si>
    <t>20.09.2023 17:24:30</t>
  </si>
  <si>
    <t>20.09.2023 17:24:31</t>
  </si>
  <si>
    <t>20.09.2023 17:24:58</t>
  </si>
  <si>
    <t>20.09.2023 17:25:00</t>
  </si>
  <si>
    <t>20.09.2023 17:25:01</t>
  </si>
  <si>
    <t>20.09.2023 17:25:03</t>
  </si>
  <si>
    <t>20.09.2023 17:25:04</t>
  </si>
  <si>
    <t>20.09.2023 17:25:06</t>
  </si>
  <si>
    <t>20.09.2023 17:26:19</t>
  </si>
  <si>
    <t>20.09.2023 17:26:21</t>
  </si>
  <si>
    <t>20.09.2023 17:26:22</t>
  </si>
  <si>
    <t>20.09.2023 17:26:23</t>
  </si>
  <si>
    <t>20.09.2023 17:26:24</t>
  </si>
  <si>
    <t>20.09.2023 17:26:54</t>
  </si>
  <si>
    <t>20.09.2023 17:26:56</t>
  </si>
  <si>
    <t>20.09.2023 17:26:57</t>
  </si>
  <si>
    <t>20.09.2023 17:26:58</t>
  </si>
  <si>
    <t>20.09.2023 17:27:04</t>
  </si>
  <si>
    <t>20.09.2023 17:27:05</t>
  </si>
  <si>
    <t>20.09.2023 17:27:06</t>
  </si>
  <si>
    <t>20.09.2023 17:27:08</t>
  </si>
  <si>
    <t>20.09.2023 17:27:09</t>
  </si>
  <si>
    <t>20.09.2023 17:27:10</t>
  </si>
  <si>
    <t>20.09.2023 17:27:14</t>
  </si>
  <si>
    <t>20.09.2023 17:27:16</t>
  </si>
  <si>
    <t>20.09.2023 17:27:25</t>
  </si>
  <si>
    <t>20.09.2023 17:27:26</t>
  </si>
  <si>
    <t>20.09.2023 17:27:28</t>
  </si>
  <si>
    <t>20.09.2023 17:27:29</t>
  </si>
  <si>
    <t>20.09.2023 17:27:31</t>
  </si>
  <si>
    <t>20.09.2023 17:27:32</t>
  </si>
  <si>
    <t>20.09.2023 17:27:52</t>
  </si>
  <si>
    <t>20.09.2023 17:27:53</t>
  </si>
  <si>
    <t>20.09.2023 17:27:55</t>
  </si>
  <si>
    <t>20.09.2023 17:27:56</t>
  </si>
  <si>
    <t>20.09.2023 17:27:57</t>
  </si>
  <si>
    <t>20.09.2023 17:27:58</t>
  </si>
  <si>
    <t>20.09.2023 17:28:00</t>
  </si>
  <si>
    <t>20.09.2023 17:28:32</t>
  </si>
  <si>
    <t>20.09.2023 17:28:34</t>
  </si>
  <si>
    <t>20.09.2023 17:28:37</t>
  </si>
  <si>
    <t>20.09.2023 17:28:38</t>
  </si>
  <si>
    <t>20.09.2023 17:28:40</t>
  </si>
  <si>
    <t>20.09.2023 17:28:44</t>
  </si>
  <si>
    <t>20.09.2023 17:28:46</t>
  </si>
  <si>
    <t>20.09.2023 17:28:47</t>
  </si>
  <si>
    <t>20.09.2023 17:28:48</t>
  </si>
  <si>
    <t>20.09.2023 17:28:50</t>
  </si>
  <si>
    <t>20.09.2023 17:28:51</t>
  </si>
  <si>
    <t>20.09.2023 17:28:57</t>
  </si>
  <si>
    <t>20.09.2023 17:28:58</t>
  </si>
  <si>
    <t>20.09.2023 17:29:00</t>
  </si>
  <si>
    <t>20.09.2023 17:29:01</t>
  </si>
  <si>
    <t>20.09.2023 17:29:03</t>
  </si>
  <si>
    <t>20.09.2023 17:29:24</t>
  </si>
  <si>
    <t>20.09.2023 17:29:25</t>
  </si>
  <si>
    <t>20.09.2023 17:29:26</t>
  </si>
  <si>
    <t>20.09.2023 17:29:28</t>
  </si>
  <si>
    <t>20.09.2023 17:29:29</t>
  </si>
  <si>
    <t>20.09.2023 17:29:30</t>
  </si>
  <si>
    <t>20.09.2023 17:29:31</t>
  </si>
  <si>
    <t>20.09.2023 17:29:33</t>
  </si>
  <si>
    <t>20.09.2023 17:29:34</t>
  </si>
  <si>
    <t>20.09.2023 17:29:35</t>
  </si>
  <si>
    <t>20.09.2023 17:30:02</t>
  </si>
  <si>
    <t>20.09.2023 17:30:03</t>
  </si>
  <si>
    <t>20.09.2023 17:30:05</t>
  </si>
  <si>
    <t>20.09.2023 17:30:06</t>
  </si>
  <si>
    <t>20.09.2023 17:30:07</t>
  </si>
  <si>
    <t>20.09.2023 17:30:08</t>
  </si>
  <si>
    <t>20.09.2023 17:30:10</t>
  </si>
  <si>
    <t>20.09.2023 17:31:45</t>
  </si>
  <si>
    <t>20.09.2023 17:31:48</t>
  </si>
  <si>
    <t>20.09.2023 17:31:50</t>
  </si>
  <si>
    <t>20.09.2023 17:31:57</t>
  </si>
  <si>
    <t>20.09.2023 17:31:59</t>
  </si>
  <si>
    <t>20.09.2023 17:32:00</t>
  </si>
  <si>
    <t>20.09.2023 17:32:02</t>
  </si>
  <si>
    <t>20.09.2023 17:32:03</t>
  </si>
  <si>
    <t>20.09.2023 17:32:14</t>
  </si>
  <si>
    <t>20.09.2023 17:32:15</t>
  </si>
  <si>
    <t>20.09.2023 17:32:17</t>
  </si>
  <si>
    <t>20.09.2023 17:32:18</t>
  </si>
  <si>
    <t>20.09.2023 17:32:20</t>
  </si>
  <si>
    <t>20.09.2023 17:32:53</t>
  </si>
  <si>
    <t>20.09.2023 17:32:54</t>
  </si>
  <si>
    <t>20.09.2023 17:32:56</t>
  </si>
  <si>
    <t>20.09.2023 17:32:57</t>
  </si>
  <si>
    <t>20.09.2023 17:32:58</t>
  </si>
  <si>
    <t>20.09.2023 17:32:59</t>
  </si>
  <si>
    <t>20.09.2023 17:33:05</t>
  </si>
  <si>
    <t>20.09.2023 17:33:07</t>
  </si>
  <si>
    <t>20.09.2023 17:33:08</t>
  </si>
  <si>
    <t>20.09.2023 17:33:10</t>
  </si>
  <si>
    <t>20.09.2023 17:33:11</t>
  </si>
  <si>
    <t>20.09.2023 17:33:32</t>
  </si>
  <si>
    <t>20.09.2023 17:33:34</t>
  </si>
  <si>
    <t>20.09.2023 17:33:35</t>
  </si>
  <si>
    <t>20.09.2023 17:33:37</t>
  </si>
  <si>
    <t>20.09.2023 17:33:43</t>
  </si>
  <si>
    <t>20.09.2023 17:33:44</t>
  </si>
  <si>
    <t>20.09.2023 17:33:46</t>
  </si>
  <si>
    <t>20.09.2023 17:33:47</t>
  </si>
  <si>
    <t>20.09.2023 17:33:49</t>
  </si>
  <si>
    <t>20.09.2023 17:33:50</t>
  </si>
  <si>
    <t>20.09.2023 17:33:52</t>
  </si>
  <si>
    <t>20.09.2023 17:33:53</t>
  </si>
  <si>
    <t>20.09.2023 17:34:19</t>
  </si>
  <si>
    <t>20.09.2023 17:34:20</t>
  </si>
  <si>
    <t>20.09.2023 17:34:21</t>
  </si>
  <si>
    <t>20.09.2023 17:34:53</t>
  </si>
  <si>
    <t>20.09.2023 17:34:54</t>
  </si>
  <si>
    <t>20.09.2023 17:34:57</t>
  </si>
  <si>
    <t>20.09.2023 17:34:59</t>
  </si>
  <si>
    <t>20.09.2023 17:35:00</t>
  </si>
  <si>
    <t>20.09.2023 17:35:08</t>
  </si>
  <si>
    <t>20.09.2023 17:35:11</t>
  </si>
  <si>
    <t>20.09.2023 17:35:12</t>
  </si>
  <si>
    <t>20.09.2023 17:35:14</t>
  </si>
  <si>
    <t>20.09.2023 17:35:29</t>
  </si>
  <si>
    <t>20.09.2023 17:35:30</t>
  </si>
  <si>
    <t>20.09.2023 17:35:31</t>
  </si>
  <si>
    <t>20.09.2023 17:35:33</t>
  </si>
  <si>
    <t>20.09.2023 17:35:34</t>
  </si>
  <si>
    <t>20.09.2023 17:35:35</t>
  </si>
  <si>
    <t>20.09.2023 17:35:39</t>
  </si>
  <si>
    <t>20.09.2023 17:35:41</t>
  </si>
  <si>
    <t>20.09.2023 17:35:42</t>
  </si>
  <si>
    <t>20.09.2023 17:35:59</t>
  </si>
  <si>
    <t>20.09.2023 17:36:00</t>
  </si>
  <si>
    <t>20.09.2023 17:36:02</t>
  </si>
  <si>
    <t>20.09.2023 17:36:03</t>
  </si>
  <si>
    <t>20.09.2023 17:36:05</t>
  </si>
  <si>
    <t>20.09.2023 17:36:06</t>
  </si>
  <si>
    <t>20.09.2023 17:36:08</t>
  </si>
  <si>
    <t>20.09.2023 17:36:09</t>
  </si>
  <si>
    <t>20.09.2023 17:37:27</t>
  </si>
  <si>
    <t>20.09.2023 17:37:29</t>
  </si>
  <si>
    <t>20.09.2023 17:37:30</t>
  </si>
  <si>
    <t>20.09.2023 17:37:32</t>
  </si>
  <si>
    <t>20.09.2023 17:37:33</t>
  </si>
  <si>
    <t>20.09.2023 17:37:35</t>
  </si>
  <si>
    <t>20.09.2023 17:37:36</t>
  </si>
  <si>
    <t>20.09.2023 17:37:38</t>
  </si>
  <si>
    <t>20.09.2023 17:38:49</t>
  </si>
  <si>
    <t>20.09.2023 17:38:51</t>
  </si>
  <si>
    <t>20.09.2023 17:38:52</t>
  </si>
  <si>
    <t>20.09.2023 17:38:54</t>
  </si>
  <si>
    <t>20.09.2023 17:38:55</t>
  </si>
  <si>
    <t>20.09.2023 17:38:57</t>
  </si>
  <si>
    <t>20.09.2023 17:38:58</t>
  </si>
  <si>
    <t>20.09.2023 17:39:00</t>
  </si>
  <si>
    <t>20.09.2023 17:39:01</t>
  </si>
  <si>
    <t>20.09.2023 17:39:03</t>
  </si>
  <si>
    <t>20.09.2023 17:39:25</t>
  </si>
  <si>
    <t>20.09.2023 17:39:27</t>
  </si>
  <si>
    <t>20.09.2023 17:39:28</t>
  </si>
  <si>
    <t>20.09.2023 17:39:29</t>
  </si>
  <si>
    <t>20.09.2023 17:39:31</t>
  </si>
  <si>
    <t>20.09.2023 17:39:32</t>
  </si>
  <si>
    <t>20.09.2023 17:39:33</t>
  </si>
  <si>
    <t>20.09.2023 17:39:34</t>
  </si>
  <si>
    <t>20.09.2023 17:39:37</t>
  </si>
  <si>
    <t>20.09.2023 17:39:40</t>
  </si>
  <si>
    <t>20.09.2023 17:39:47</t>
  </si>
  <si>
    <t>20.09.2023 17:39:48</t>
  </si>
  <si>
    <t>20.09.2023 17:39:50</t>
  </si>
  <si>
    <t>20.09.2023 17:39:51</t>
  </si>
  <si>
    <t>20.09.2023 17:39:52</t>
  </si>
  <si>
    <t>20.09.2023 17:41:19</t>
  </si>
  <si>
    <t>20.09.2023 17:41:20</t>
  </si>
  <si>
    <t>20.09.2023 17:41:22</t>
  </si>
  <si>
    <t>20.09.2023 17:41:23</t>
  </si>
  <si>
    <t>20.09.2023 17:41:24</t>
  </si>
  <si>
    <t>20.09.2023 17:41:25</t>
  </si>
  <si>
    <t>20.09.2023 17:41:27</t>
  </si>
  <si>
    <t>20.09.2023 17:41:28</t>
  </si>
  <si>
    <t>20.09.2023 17:41:31</t>
  </si>
  <si>
    <t>20.09.2023 17:42:08</t>
  </si>
  <si>
    <t>20.09.2023 17:42:10</t>
  </si>
  <si>
    <t>20.09.2023 17:42:11</t>
  </si>
  <si>
    <t>20.09.2023 17:42:13</t>
  </si>
  <si>
    <t>20.09.2023 17:42:14</t>
  </si>
  <si>
    <t>20.09.2023 17:42:16</t>
  </si>
  <si>
    <t>20.09.2023 17:44:26</t>
  </si>
  <si>
    <t>20.09.2023 17:44:29</t>
  </si>
  <si>
    <t>20.09.2023 17:44:30</t>
  </si>
  <si>
    <t>20.09.2023 17:44:32</t>
  </si>
  <si>
    <t>20.09.2023 17:44:33</t>
  </si>
  <si>
    <t>20.09.2023 17:44:35</t>
  </si>
  <si>
    <t>20.09.2023 17:44:39</t>
  </si>
  <si>
    <t>20.09.2023 17:44:41</t>
  </si>
  <si>
    <t>20.09.2023 17:44:42</t>
  </si>
  <si>
    <t>20.09.2023 17:44:44</t>
  </si>
  <si>
    <t>20.09.2023 17:44:45</t>
  </si>
  <si>
    <t>20.09.2023 17:45:03</t>
  </si>
  <si>
    <t>20.09.2023 17:45:05</t>
  </si>
  <si>
    <t>20.09.2023 17:45:09</t>
  </si>
  <si>
    <t>20.09.2023 17:45:11</t>
  </si>
  <si>
    <t>20.09.2023 17:45:12</t>
  </si>
  <si>
    <t>20.09.2023 17:45:14</t>
  </si>
  <si>
    <t>20.09.2023 17:45:15</t>
  </si>
  <si>
    <t>20.09.2023 17:45:42</t>
  </si>
  <si>
    <t>20.09.2023 17:45:44</t>
  </si>
  <si>
    <t>20.09.2023 17:45:45</t>
  </si>
  <si>
    <t>20.09.2023 17:45:46</t>
  </si>
  <si>
    <t>20.09.2023 17:45:48</t>
  </si>
  <si>
    <t>20.09.2023 17:45:49</t>
  </si>
  <si>
    <t>20.09.2023 17:45:50</t>
  </si>
  <si>
    <t>20.09.2023 17:45:51</t>
  </si>
  <si>
    <t>20.09.2023 17:45:53</t>
  </si>
  <si>
    <t>20.09.2023 17:46:27</t>
  </si>
  <si>
    <t>20.09.2023 17:46:28</t>
  </si>
  <si>
    <t>20.09.2023 17:46:30</t>
  </si>
  <si>
    <t>20.09.2023 17:46:33</t>
  </si>
  <si>
    <t>20.09.2023 17:46:39</t>
  </si>
  <si>
    <t>20.09.2023 17:46:42</t>
  </si>
  <si>
    <t>20.09.2023 17:46:58</t>
  </si>
  <si>
    <t>20.09.2023 17:47:00</t>
  </si>
  <si>
    <t>20.09.2023 17:47:01</t>
  </si>
  <si>
    <t>20.09.2023 17:47:03</t>
  </si>
  <si>
    <t>20.09.2023 17:47:04</t>
  </si>
  <si>
    <t>20.09.2023 17:47:06</t>
  </si>
  <si>
    <t>20.09.2023 17:47:07</t>
  </si>
  <si>
    <t>20.09.2023 17:47:16</t>
  </si>
  <si>
    <t>20.09.2023 17:47:18</t>
  </si>
  <si>
    <t>20.09.2023 17:47:19</t>
  </si>
  <si>
    <t>20.09.2023 17:47:21</t>
  </si>
  <si>
    <t>20.09.2023 17:47:22</t>
  </si>
  <si>
    <t>20.09.2023 17:47:24</t>
  </si>
  <si>
    <t>20.09.2023 17:47:25</t>
  </si>
  <si>
    <t>20.09.2023 17:47:27</t>
  </si>
  <si>
    <t>20.09.2023 17:48:36</t>
  </si>
  <si>
    <t>20.09.2023 17:48:37</t>
  </si>
  <si>
    <t>20.09.2023 17:48:39</t>
  </si>
  <si>
    <t>20.09.2023 17:48:40</t>
  </si>
  <si>
    <t>20.09.2023 17:48:41</t>
  </si>
  <si>
    <t>20.09.2023 17:48:42</t>
  </si>
  <si>
    <t>20.09.2023 17:49:54</t>
  </si>
  <si>
    <t>20.09.2023 17:49:56</t>
  </si>
  <si>
    <t>20.09.2023 17:50:00</t>
  </si>
  <si>
    <t>20.09.2023 17:50:02</t>
  </si>
  <si>
    <t>20.09.2023 17:50:03</t>
  </si>
  <si>
    <t>20.09.2023 17:50:05</t>
  </si>
  <si>
    <t>20.09.2023 17:50:23</t>
  </si>
  <si>
    <t>20.09.2023 17:50:24</t>
  </si>
  <si>
    <t>20.09.2023 17:50:25</t>
  </si>
  <si>
    <t>20.09.2023 17:50:28</t>
  </si>
  <si>
    <t>20.09.2023 17:50:30</t>
  </si>
  <si>
    <t>20.09.2023 17:50:31</t>
  </si>
  <si>
    <t>20.09.2023 17:50:32</t>
  </si>
  <si>
    <t>20.09.2023 17:50:33</t>
  </si>
  <si>
    <t>20.09.2023 17:50:35</t>
  </si>
  <si>
    <t>20.09.2023 17:50:36</t>
  </si>
  <si>
    <t>20.09.2023 17:50:37</t>
  </si>
  <si>
    <t>20.09.2023 17:50:38</t>
  </si>
  <si>
    <t>20.09.2023 17:50:40</t>
  </si>
  <si>
    <t>20.09.2023 17:50:41</t>
  </si>
  <si>
    <t>20.09.2023 17:50:42</t>
  </si>
  <si>
    <t>20.09.2023 17:50:43</t>
  </si>
  <si>
    <t>20.09.2023 17:50:45</t>
  </si>
  <si>
    <t>20.09.2023 17:50:46</t>
  </si>
  <si>
    <t>20.09.2023 17:50:47</t>
  </si>
  <si>
    <t>20.09.2023 17:50:48</t>
  </si>
  <si>
    <t>20.09.2023 17:50:50</t>
  </si>
  <si>
    <t>20.09.2023 17:51:12</t>
  </si>
  <si>
    <t>20.09.2023 17:51:13</t>
  </si>
  <si>
    <t>20.09.2023 17:51:14</t>
  </si>
  <si>
    <t>20.09.2023 17:51:16</t>
  </si>
  <si>
    <t>20.09.2023 17:51:17</t>
  </si>
  <si>
    <t>20.09.2023 17:51:18</t>
  </si>
  <si>
    <t>20.09.2023 17:51:20</t>
  </si>
  <si>
    <t>20.09.2023 17:51:25</t>
  </si>
  <si>
    <t>20.09.2023 17:51:27</t>
  </si>
  <si>
    <t>20.09.2023 17:51:28</t>
  </si>
  <si>
    <t>20.09.2023 17:51:30</t>
  </si>
  <si>
    <t>20.09.2023 17:51:31</t>
  </si>
  <si>
    <t>20.09.2023 17:51:33</t>
  </si>
  <si>
    <t>20.09.2023 17:51:34</t>
  </si>
  <si>
    <t>20.09.2023 17:51:48</t>
  </si>
  <si>
    <t>20.09.2023 17:51:49</t>
  </si>
  <si>
    <t>20.09.2023 17:51:51</t>
  </si>
  <si>
    <t>20.09.2023 17:51:52</t>
  </si>
  <si>
    <t>20.09.2023 17:51:54</t>
  </si>
  <si>
    <t>20.09.2023 17:51:55</t>
  </si>
  <si>
    <t>20.09.2023 17:51:57</t>
  </si>
  <si>
    <t>20.09.2023 17:52:00</t>
  </si>
  <si>
    <t>20.09.2023 17:52:01</t>
  </si>
  <si>
    <t>20.09.2023 17:52:03</t>
  </si>
  <si>
    <t>20.09.2023 17:52:04</t>
  </si>
  <si>
    <t>20.09.2023 17:52:05</t>
  </si>
  <si>
    <t>20.09.2023 17:52:32</t>
  </si>
  <si>
    <t>20.09.2023 17:52:33</t>
  </si>
  <si>
    <t>20.09.2023 17:52:35</t>
  </si>
  <si>
    <t>20.09.2023 17:52:36</t>
  </si>
  <si>
    <t>20.09.2023 17:52:38</t>
  </si>
  <si>
    <t>20.09.2023 17:52:39</t>
  </si>
  <si>
    <t>20.09.2023 17:52:41</t>
  </si>
  <si>
    <t>20.09.2023 17:52:42</t>
  </si>
  <si>
    <t>20.09.2023 17:52:54</t>
  </si>
  <si>
    <t>20.09.2023 17:52:56</t>
  </si>
  <si>
    <t>20.09.2023 17:53:03</t>
  </si>
  <si>
    <t>20.09.2023 17:53:05</t>
  </si>
  <si>
    <t>20.09.2023 17:53:06</t>
  </si>
  <si>
    <t>20.09.2023 17:53:07</t>
  </si>
  <si>
    <t>20.09.2023 17:53:08</t>
  </si>
  <si>
    <t>20.09.2023 17:53:10</t>
  </si>
  <si>
    <t>20.09.2023 17:53:12</t>
  </si>
  <si>
    <t>20.09.2023 17:53:50</t>
  </si>
  <si>
    <t>20.09.2023 17:53:51</t>
  </si>
  <si>
    <t>20.09.2023 17:53:53</t>
  </si>
  <si>
    <t>20.09.2023 17:53:54</t>
  </si>
  <si>
    <t>20.09.2023 17:53:56</t>
  </si>
  <si>
    <t>20.09.2023 17:53:57</t>
  </si>
  <si>
    <t>20.09.2023 17:54:00</t>
  </si>
  <si>
    <t>20.09.2023 17:54:02</t>
  </si>
  <si>
    <t>20.09.2023 17:54:03</t>
  </si>
  <si>
    <t>20.09.2023 17:54:09</t>
  </si>
  <si>
    <t>20.09.2023 17:54:10</t>
  </si>
  <si>
    <t>20.09.2023 17:54:12</t>
  </si>
  <si>
    <t>20.09.2023 17:54:13</t>
  </si>
  <si>
    <t>20.09.2023 17:54:14</t>
  </si>
  <si>
    <t>20.09.2023 17:54:15</t>
  </si>
  <si>
    <t>20.09.2023 17:54:17</t>
  </si>
  <si>
    <t>20.09.2023 17:54:18</t>
  </si>
  <si>
    <t>20.09.2023 17:54:19</t>
  </si>
  <si>
    <t>20.09.2023 17:54:40</t>
  </si>
  <si>
    <t>20.09.2023 17:54:42</t>
  </si>
  <si>
    <t>20.09.2023 17:54:43</t>
  </si>
  <si>
    <t>20.09.2023 17:54:46</t>
  </si>
  <si>
    <t>20.09.2023 17:54:47</t>
  </si>
  <si>
    <t>20.09.2023 17:54:48</t>
  </si>
  <si>
    <t>20.09.2023 17:54:50</t>
  </si>
  <si>
    <t>20.09.2023 17:54:51</t>
  </si>
  <si>
    <t>20.09.2023 17:54:55</t>
  </si>
  <si>
    <t>20.09.2023 17:54:58</t>
  </si>
  <si>
    <t>20.09.2023 17:54:59</t>
  </si>
  <si>
    <t>20.09.2023 17:55:05</t>
  </si>
  <si>
    <t>20.09.2023 17:55:07</t>
  </si>
  <si>
    <t>20.09.2023 17:55:08</t>
  </si>
  <si>
    <t>20.09.2023 17:55:11</t>
  </si>
  <si>
    <t>20.09.2023 17:55:24</t>
  </si>
  <si>
    <t>20.09.2023 17:55:27</t>
  </si>
  <si>
    <t>20.09.2023 17:55:29</t>
  </si>
  <si>
    <t>20.09.2023 17:55:30</t>
  </si>
  <si>
    <t>20.09.2023 17:55:32</t>
  </si>
  <si>
    <t>20.09.2023 17:57:18</t>
  </si>
  <si>
    <t>20.09.2023 17:57:21</t>
  </si>
  <si>
    <t>20.09.2023 17:57:23</t>
  </si>
  <si>
    <t>20.09.2023 17:57:24</t>
  </si>
  <si>
    <t>20.09.2023 17:57:27</t>
  </si>
  <si>
    <t>20.09.2023 17:57:29</t>
  </si>
  <si>
    <t>20.09.2023 17:57:53</t>
  </si>
  <si>
    <t>20.09.2023 17:57:59</t>
  </si>
  <si>
    <t>20.09.2023 17:58:00</t>
  </si>
  <si>
    <t>20.09.2023 17:58:02</t>
  </si>
  <si>
    <t>20.09.2023 17:58:03</t>
  </si>
  <si>
    <t>20.09.2023 17:58:05</t>
  </si>
  <si>
    <t>20.09.2023 17:58:24</t>
  </si>
  <si>
    <t>20.09.2023 17:58:38</t>
  </si>
  <si>
    <t>20.09.2023 17:58:42</t>
  </si>
  <si>
    <t>20.09.2023 17:59:12</t>
  </si>
  <si>
    <t>20.09.2023 17:59:14</t>
  </si>
  <si>
    <t>20.09.2023 17:59:15</t>
  </si>
  <si>
    <t>20.09.2023 17:59:21</t>
  </si>
  <si>
    <t>20.09.2023 17:59:23</t>
  </si>
  <si>
    <t>20.09.2023 17:59:24</t>
  </si>
  <si>
    <t>20.09.2023 17:59:26</t>
  </si>
  <si>
    <t>20.09.2023 17:59:27</t>
  </si>
  <si>
    <t>20.09.2023 17:59:29</t>
  </si>
  <si>
    <t>20.09.2023 17:59:30</t>
  </si>
  <si>
    <t>20.09.2023 17:59:57</t>
  </si>
  <si>
    <t>20.09.2023 18:00:21</t>
  </si>
  <si>
    <t>20.09.2023 18:00:23</t>
  </si>
  <si>
    <t>20.09.2023 18:00:24</t>
  </si>
  <si>
    <t>20.09.2023 18:00:26</t>
  </si>
  <si>
    <t>20.09.2023 18:00:27</t>
  </si>
  <si>
    <t>20.09.2023 18:00:29</t>
  </si>
  <si>
    <t>20.09.2023 18:00:41</t>
  </si>
  <si>
    <t>20.09.2023 18:00:44</t>
  </si>
  <si>
    <t>20.09.2023 18:00:45</t>
  </si>
  <si>
    <t>20.09.2023 18:00:47</t>
  </si>
  <si>
    <t>20.09.2023 18:00:48</t>
  </si>
  <si>
    <t>20.09.2023 18:00:50</t>
  </si>
  <si>
    <t>20.09.2023 18:00:51</t>
  </si>
  <si>
    <t>20.09.2023 18:00:53</t>
  </si>
  <si>
    <t>20.09.2023 18:01:29</t>
  </si>
  <si>
    <t>20.09.2023 18:01:30</t>
  </si>
  <si>
    <t>20.09.2023 18:01:32</t>
  </si>
  <si>
    <t>20.09.2023 18:01:33</t>
  </si>
  <si>
    <t>20.09.2023 18:01:44</t>
  </si>
  <si>
    <t>20.09.2023 18:01:45</t>
  </si>
  <si>
    <t>20.09.2023 18:01:47</t>
  </si>
  <si>
    <t>20.09.2023 18:01:48</t>
  </si>
  <si>
    <t>20.09.2023 18:01:50</t>
  </si>
  <si>
    <t>20.09.2023 18:01:51</t>
  </si>
  <si>
    <t>20.09.2023 18:01:53</t>
  </si>
  <si>
    <t>20.09.2023 18:01:54</t>
  </si>
  <si>
    <t>20.09.2023 18:02:44</t>
  </si>
  <si>
    <t>20.09.2023 18:02:45</t>
  </si>
  <si>
    <t>20.09.2023 18:02:46</t>
  </si>
  <si>
    <t>20.09.2023 18:02:49</t>
  </si>
  <si>
    <t>20.09.2023 18:02:51</t>
  </si>
  <si>
    <t>20.09.2023 18:02:52</t>
  </si>
  <si>
    <t>20.09.2023 18:02:53</t>
  </si>
  <si>
    <t>20.09.2023 18:02:54</t>
  </si>
  <si>
    <t>20.09.2023 18:02:56</t>
  </si>
  <si>
    <t>20.09.2023 18:02:57</t>
  </si>
  <si>
    <t>20.09.2023 18:03:01</t>
  </si>
  <si>
    <t>20.09.2023 18:03:03</t>
  </si>
  <si>
    <t>20.09.2023 18:03:04</t>
  </si>
  <si>
    <t>20.09.2023 18:03:06</t>
  </si>
  <si>
    <t>20.09.2023 18:03:16</t>
  </si>
  <si>
    <t>20.09.2023 18:03:18</t>
  </si>
  <si>
    <t>20.09.2023 18:03:19</t>
  </si>
  <si>
    <t>20.09.2023 18:03:20</t>
  </si>
  <si>
    <t>20.09.2023 18:03:22</t>
  </si>
  <si>
    <t>20.09.2023 18:03:23</t>
  </si>
  <si>
    <t>20.09.2023 18:03:24</t>
  </si>
  <si>
    <t>20.09.2023 18:04:04</t>
  </si>
  <si>
    <t>20.09.2023 18:04:06</t>
  </si>
  <si>
    <t>20.09.2023 18:04:07</t>
  </si>
  <si>
    <t>20.09.2023 18:04:09</t>
  </si>
  <si>
    <t>20.09.2023 18:04:10</t>
  </si>
  <si>
    <t>20.09.2023 18:04:12</t>
  </si>
  <si>
    <t>20.09.2023 18:04:13</t>
  </si>
  <si>
    <t>20.09.2023 18:04:33</t>
  </si>
  <si>
    <t>20.09.2023 18:04:34</t>
  </si>
  <si>
    <t>20.09.2023 18:04:36</t>
  </si>
  <si>
    <t>20.09.2023 18:04:37</t>
  </si>
  <si>
    <t>20.09.2023 18:05:11</t>
  </si>
  <si>
    <t>20.09.2023 18:05:13</t>
  </si>
  <si>
    <t>20.09.2023 18:05:14</t>
  </si>
  <si>
    <t>20.09.2023 18:05:15</t>
  </si>
  <si>
    <t>20.09.2023 18:05:16</t>
  </si>
  <si>
    <t>20.09.2023 18:05:18</t>
  </si>
  <si>
    <t>20.09.2023 18:05:19</t>
  </si>
  <si>
    <t>20.09.2023 18:05:25</t>
  </si>
  <si>
    <t>20.09.2023 18:05:28</t>
  </si>
  <si>
    <t>20.09.2023 18:05:29</t>
  </si>
  <si>
    <t>20.09.2023 18:05:31</t>
  </si>
  <si>
    <t>20.09.2023 18:05:32</t>
  </si>
  <si>
    <t>20.09.2023 18:05:50</t>
  </si>
  <si>
    <t>20.09.2023 18:05:52</t>
  </si>
  <si>
    <t>20.09.2023 18:05:53</t>
  </si>
  <si>
    <t>20.09.2023 18:05:55</t>
  </si>
  <si>
    <t>20.09.2023 18:05:56</t>
  </si>
  <si>
    <t>20.09.2023 18:05:58</t>
  </si>
  <si>
    <t>20.09.2023 18:05:59</t>
  </si>
  <si>
    <t>20.09.2023 18:06:29</t>
  </si>
  <si>
    <t>20.09.2023 18:06:31</t>
  </si>
  <si>
    <t>20.09.2023 18:06:32</t>
  </si>
  <si>
    <t>20.09.2023 18:06:34</t>
  </si>
  <si>
    <t>20.09.2023 18:06:35</t>
  </si>
  <si>
    <t>20.09.2023 18:06:37</t>
  </si>
  <si>
    <t>20.09.2023 18:06:38</t>
  </si>
  <si>
    <t>20.09.2023 18:06:40</t>
  </si>
  <si>
    <t>20.09.2023 18:06:41</t>
  </si>
  <si>
    <t>20.09.2023 18:06:43</t>
  </si>
  <si>
    <t>20.09.2023 18:07:46</t>
  </si>
  <si>
    <t>20.09.2023 18:07:47</t>
  </si>
  <si>
    <t>20.09.2023 18:07:49</t>
  </si>
  <si>
    <t>20.09.2023 18:07:50</t>
  </si>
  <si>
    <t>20.09.2023 18:07:53</t>
  </si>
  <si>
    <t>20.09.2023 18:07:55</t>
  </si>
  <si>
    <t>20.09.2023 18:07:56</t>
  </si>
  <si>
    <t>20.09.2023 18:08:23</t>
  </si>
  <si>
    <t>20.09.2023 18:08:24</t>
  </si>
  <si>
    <t>20.09.2023 18:08:26</t>
  </si>
  <si>
    <t>20.09.2023 18:08:27</t>
  </si>
  <si>
    <t>20.09.2023 18:08:29</t>
  </si>
  <si>
    <t>20.09.2023 18:08:30</t>
  </si>
  <si>
    <t>20.09.2023 18:08:44</t>
  </si>
  <si>
    <t>20.09.2023 18:08:45</t>
  </si>
  <si>
    <t>20.09.2023 18:08:47</t>
  </si>
  <si>
    <t>20.09.2023 18:08:48</t>
  </si>
  <si>
    <t>20.09.2023 18:08:49</t>
  </si>
  <si>
    <t>20.09.2023 18:08:50</t>
  </si>
  <si>
    <t>20.09.2023 18:08:53</t>
  </si>
  <si>
    <t>20.09.2023 18:09:17</t>
  </si>
  <si>
    <t>20.09.2023 18:09:19</t>
  </si>
  <si>
    <t>20.09.2023 18:09:20</t>
  </si>
  <si>
    <t>20.09.2023 18:09:21</t>
  </si>
  <si>
    <t>20.09.2023 18:09:23</t>
  </si>
  <si>
    <t>20.09.2023 18:09:24</t>
  </si>
  <si>
    <t>20.09.2023 18:09:25</t>
  </si>
  <si>
    <t>20.09.2023 18:09:28</t>
  </si>
  <si>
    <t>20.09.2023 18:09:29</t>
  </si>
  <si>
    <t>20.09.2023 18:09:31</t>
  </si>
  <si>
    <t>20.09.2023 18:09:32</t>
  </si>
  <si>
    <t>20.09.2023 18:09:34</t>
  </si>
  <si>
    <t>20.09.2023 18:09:35</t>
  </si>
  <si>
    <t>20.09.2023 18:09:37</t>
  </si>
  <si>
    <t>20.09.2023 18:09:38</t>
  </si>
  <si>
    <t>20.09.2023 18:09:44</t>
  </si>
  <si>
    <t>20.09.2023 18:09:47</t>
  </si>
  <si>
    <t>20.09.2023 18:09:49</t>
  </si>
  <si>
    <t>20.09.2023 18:09:50</t>
  </si>
  <si>
    <t>20.09.2023 18:09:52</t>
  </si>
  <si>
    <t>20.09.2023 18:09:53</t>
  </si>
  <si>
    <t>20.09.2023 18:09:55</t>
  </si>
  <si>
    <t>20.09.2023 18:10:38</t>
  </si>
  <si>
    <t>20.09.2023 18:10:39</t>
  </si>
  <si>
    <t>20.09.2023 18:10:41</t>
  </si>
  <si>
    <t>20.09.2023 18:10:42</t>
  </si>
  <si>
    <t>20.09.2023 18:10:43</t>
  </si>
  <si>
    <t>20.09.2023 18:10:44</t>
  </si>
  <si>
    <t>20.09.2023 18:10:46</t>
  </si>
  <si>
    <t>20.09.2023 18:10:47</t>
  </si>
  <si>
    <t>20.09.2023 18:11:09</t>
  </si>
  <si>
    <t>20.09.2023 18:11:11</t>
  </si>
  <si>
    <t>20.09.2023 18:11:12</t>
  </si>
  <si>
    <t>20.09.2023 18:11:13</t>
  </si>
  <si>
    <t>20.09.2023 18:11:14</t>
  </si>
  <si>
    <t>20.09.2023 18:11:16</t>
  </si>
  <si>
    <t>20.09.2023 18:11:20</t>
  </si>
  <si>
    <t>20.09.2023 18:11:29</t>
  </si>
  <si>
    <t>20.09.2023 18:11:42</t>
  </si>
  <si>
    <t>20.09.2023 18:11:44</t>
  </si>
  <si>
    <t>20.09.2023 18:11:47</t>
  </si>
  <si>
    <t>20.09.2023 18:11:48</t>
  </si>
  <si>
    <t>20.09.2023 18:11:50</t>
  </si>
  <si>
    <t>20.09.2023 18:11:51</t>
  </si>
  <si>
    <t>20.09.2023 18:11:53</t>
  </si>
  <si>
    <t>20.09.2023 18:11:54</t>
  </si>
  <si>
    <t>20.09.2023 18:11:56</t>
  </si>
  <si>
    <t>20.09.2023 18:11:57</t>
  </si>
  <si>
    <t>20.09.2023 18:12:36</t>
  </si>
  <si>
    <t>20.09.2023 18:12:38</t>
  </si>
  <si>
    <t>20.09.2023 18:12:39</t>
  </si>
  <si>
    <t>20.09.2023 18:12:41</t>
  </si>
  <si>
    <t>20.09.2023 18:12:42</t>
  </si>
  <si>
    <t>20.09.2023 18:12:47</t>
  </si>
  <si>
    <t>20.09.2023 18:12:48</t>
  </si>
  <si>
    <t>20.09.2023 18:12:50</t>
  </si>
  <si>
    <t>20.09.2023 18:12:51</t>
  </si>
  <si>
    <t>20.09.2023 18:12:53</t>
  </si>
  <si>
    <t>20.09.2023 18:12:54</t>
  </si>
  <si>
    <t>20.09.2023 18:12:56</t>
  </si>
  <si>
    <t>20.09.2023 18:12:57</t>
  </si>
  <si>
    <t>20.09.2023 18:12:59</t>
  </si>
  <si>
    <t>20.09.2023 18:13:00</t>
  </si>
  <si>
    <t>20.09.2023 18:13:02</t>
  </si>
  <si>
    <t>20.09.2023 18:13:15</t>
  </si>
  <si>
    <t>20.09.2023 18:13:17</t>
  </si>
  <si>
    <t>20.09.2023 18:13:18</t>
  </si>
  <si>
    <t>20.09.2023 18:13:20</t>
  </si>
  <si>
    <t>20.09.2023 18:13:21</t>
  </si>
  <si>
    <t>20.09.2023 18:13:23</t>
  </si>
  <si>
    <t>20.09.2023 18:13:26</t>
  </si>
  <si>
    <t>20.09.2023 18:13:27</t>
  </si>
  <si>
    <t>20.09.2023 18:13:40</t>
  </si>
  <si>
    <t>20.09.2023 18:13:42</t>
  </si>
  <si>
    <t>20.09.2023 18:13:43</t>
  </si>
  <si>
    <t>20.09.2023 18:13:46</t>
  </si>
  <si>
    <t>20.09.2023 18:13:47</t>
  </si>
  <si>
    <t>20.09.2023 18:13:49</t>
  </si>
  <si>
    <t>20.09.2023 18:13:50</t>
  </si>
  <si>
    <t>20.09.2023 18:13:51</t>
  </si>
  <si>
    <t>20.09.2023 18:13:52</t>
  </si>
  <si>
    <t>20.09.2023 18:13:54</t>
  </si>
  <si>
    <t>20.09.2023 18:13:55</t>
  </si>
  <si>
    <t>20.09.2023 18:13:56</t>
  </si>
  <si>
    <t>20.09.2023 18:14:02</t>
  </si>
  <si>
    <t>20.09.2023 18:14:03</t>
  </si>
  <si>
    <t>20.09.2023 18:14:05</t>
  </si>
  <si>
    <t>20.09.2023 18:14:06</t>
  </si>
  <si>
    <t>20.09.2023 18:14:07</t>
  </si>
  <si>
    <t>20.09.2023 18:14:10</t>
  </si>
  <si>
    <t>20.09.2023 18:14:11</t>
  </si>
  <si>
    <t>20.09.2023 18:14:19</t>
  </si>
  <si>
    <t>20.09.2023 18:14:20</t>
  </si>
  <si>
    <t>20.09.2023 18:14:26</t>
  </si>
  <si>
    <t>20.09.2023 18:14:27</t>
  </si>
  <si>
    <t>20.09.2023 18:14:28</t>
  </si>
  <si>
    <t>20.09.2023 18:14:30</t>
  </si>
  <si>
    <t>20.09.2023 18:14:31</t>
  </si>
  <si>
    <t>20.09.2023 18:14:59</t>
  </si>
  <si>
    <t>20.09.2023 18:15:04</t>
  </si>
  <si>
    <t>20.09.2023 18:15:05</t>
  </si>
  <si>
    <t>20.09.2023 18:15:06</t>
  </si>
  <si>
    <t>20.09.2023 18:15:11</t>
  </si>
  <si>
    <t>20.09.2023 18:15:12</t>
  </si>
  <si>
    <t>20.09.2023 18:15:13</t>
  </si>
  <si>
    <t>20.09.2023 18:15:21</t>
  </si>
  <si>
    <t>20.09.2023 18:15:24</t>
  </si>
  <si>
    <t>20.09.2023 18:15:25</t>
  </si>
  <si>
    <t>20.09.2023 18:15:27</t>
  </si>
  <si>
    <t>20.09.2023 18:15:39</t>
  </si>
  <si>
    <t>20.09.2023 18:15:40</t>
  </si>
  <si>
    <t>20.09.2023 18:15:42</t>
  </si>
  <si>
    <t>20.09.2023 18:15:43</t>
  </si>
  <si>
    <t>20.09.2023 18:15:45</t>
  </si>
  <si>
    <t>20.09.2023 18:15:46</t>
  </si>
  <si>
    <t>20.09.2023 18:15:48</t>
  </si>
  <si>
    <t>20.09.2023 18:16:00</t>
  </si>
  <si>
    <t>20.09.2023 18:16:01</t>
  </si>
  <si>
    <t>20.09.2023 18:16:03</t>
  </si>
  <si>
    <t>20.09.2023 18:16:04</t>
  </si>
  <si>
    <t>20.09.2023 18:16:06</t>
  </si>
  <si>
    <t>20.09.2023 18:16:42</t>
  </si>
  <si>
    <t>20.09.2023 18:16:43</t>
  </si>
  <si>
    <t>20.09.2023 18:16:45</t>
  </si>
  <si>
    <t>20.09.2023 18:16:46</t>
  </si>
  <si>
    <t>20.09.2023 18:16:48</t>
  </si>
  <si>
    <t>20.09.2023 18:16:52</t>
  </si>
  <si>
    <t>20.09.2023 18:16:57</t>
  </si>
  <si>
    <t>20.09.2023 18:16:58</t>
  </si>
  <si>
    <t>20.09.2023 18:17:10</t>
  </si>
  <si>
    <t>20.09.2023 18:17:11</t>
  </si>
  <si>
    <t>20.09.2023 18:17:13</t>
  </si>
  <si>
    <t>20.09.2023 18:17:14</t>
  </si>
  <si>
    <t>20.09.2023 18:17:16</t>
  </si>
  <si>
    <t>20.09.2023 18:17:17</t>
  </si>
  <si>
    <t>20.09.2023 18:17:29</t>
  </si>
  <si>
    <t>20.09.2023 18:17:31</t>
  </si>
  <si>
    <t>20.09.2023 18:17:34</t>
  </si>
  <si>
    <t>20.09.2023 18:17:35</t>
  </si>
  <si>
    <t>20.09.2023 18:17:36</t>
  </si>
  <si>
    <t>20.09.2023 18:17:38</t>
  </si>
  <si>
    <t>20.09.2023 18:17:39</t>
  </si>
  <si>
    <t>20.09.2023 18:17:40</t>
  </si>
  <si>
    <t>20.09.2023 18:17:41</t>
  </si>
  <si>
    <t>20.09.2023 18:17:43</t>
  </si>
  <si>
    <t>20.09.2023 18:17:44</t>
  </si>
  <si>
    <t>20.09.2023 18:17:45</t>
  </si>
  <si>
    <t>20.09.2023 18:17:52</t>
  </si>
  <si>
    <t>20.09.2023 18:18:21</t>
  </si>
  <si>
    <t>20.09.2023 18:18:22</t>
  </si>
  <si>
    <t>20.09.2023 18:18:24</t>
  </si>
  <si>
    <t>20.09.2023 18:18:25</t>
  </si>
  <si>
    <t>20.09.2023 18:18:26</t>
  </si>
  <si>
    <t>20.09.2023 18:18:27</t>
  </si>
  <si>
    <t>20.09.2023 18:18:29</t>
  </si>
  <si>
    <t>20.09.2023 18:18:30</t>
  </si>
  <si>
    <t>20.09.2023 18:18:31</t>
  </si>
  <si>
    <t>20.09.2023 18:18:34</t>
  </si>
  <si>
    <t>20.09.2023 18:18:35</t>
  </si>
  <si>
    <t>20.09.2023 18:18:37</t>
  </si>
  <si>
    <t>20.09.2023 18:18:38</t>
  </si>
  <si>
    <t>20.09.2023 18:18:39</t>
  </si>
  <si>
    <t>20.09.2023 18:18:40</t>
  </si>
  <si>
    <t>20.09.2023 18:18:45</t>
  </si>
  <si>
    <t>20.09.2023 18:18:51</t>
  </si>
  <si>
    <t>20.09.2023 18:18:52</t>
  </si>
  <si>
    <t>20.09.2023 18:18:57</t>
  </si>
  <si>
    <t>20.09.2023 18:18:58</t>
  </si>
  <si>
    <t>20.09.2023 18:19:00</t>
  </si>
  <si>
    <t>20.09.2023 18:19:49</t>
  </si>
  <si>
    <t>20.09.2023 18:19:51</t>
  </si>
  <si>
    <t>20.09.2023 18:20:59</t>
  </si>
  <si>
    <t>20.09.2023 18:21:02</t>
  </si>
  <si>
    <t>20.09.2023 18:21:04</t>
  </si>
  <si>
    <t>20.09.2023 18:21:05</t>
  </si>
  <si>
    <t>20.09.2023 18:21:07</t>
  </si>
  <si>
    <t>20.09.2023 18:21:28</t>
  </si>
  <si>
    <t>20.09.2023 18:21:29</t>
  </si>
  <si>
    <t>20.09.2023 18:21:31</t>
  </si>
  <si>
    <t>20.09.2023 18:21:32</t>
  </si>
  <si>
    <t>20.09.2023 18:21:34</t>
  </si>
  <si>
    <t>20.09.2023 18:21:35</t>
  </si>
  <si>
    <t>20.09.2023 18:21:37</t>
  </si>
  <si>
    <t>20.09.2023 18:21:38</t>
  </si>
  <si>
    <t>20.09.2023 18:21:40</t>
  </si>
  <si>
    <t>20.09.2023 18:21:41</t>
  </si>
  <si>
    <t>20.09.2023 18:21:43</t>
  </si>
  <si>
    <t>20.09.2023 18:21:44</t>
  </si>
  <si>
    <t>20.09.2023 18:21:46</t>
  </si>
  <si>
    <t>20.09.2023 18:21:47</t>
  </si>
  <si>
    <t>20.09.2023 18:22:27</t>
  </si>
  <si>
    <t>20.09.2023 18:22:29</t>
  </si>
  <si>
    <t>20.09.2023 18:22:30</t>
  </si>
  <si>
    <t>20.09.2023 18:22:32</t>
  </si>
  <si>
    <t>20.09.2023 18:22:33</t>
  </si>
  <si>
    <t>20.09.2023 18:22:35</t>
  </si>
  <si>
    <t>20.09.2023 18:22:36</t>
  </si>
  <si>
    <t>20.09.2023 18:22:38</t>
  </si>
  <si>
    <t>20.09.2023 18:22:39</t>
  </si>
  <si>
    <t>20.09.2023 18:22:41</t>
  </si>
  <si>
    <t>20.09.2023 18:22:42</t>
  </si>
  <si>
    <t>20.09.2023 18:22:43</t>
  </si>
  <si>
    <t>20.09.2023 18:22:45</t>
  </si>
  <si>
    <t>20.09.2023 18:22:49</t>
  </si>
  <si>
    <t>20.09.2023 18:22:51</t>
  </si>
  <si>
    <t>20.09.2023 18:23:15</t>
  </si>
  <si>
    <t>20.09.2023 18:23:16</t>
  </si>
  <si>
    <t>20.09.2023 18:23:18</t>
  </si>
  <si>
    <t>20.09.2023 18:23:19</t>
  </si>
  <si>
    <t>20.09.2023 18:23:21</t>
  </si>
  <si>
    <t>20.09.2023 18:23:22</t>
  </si>
  <si>
    <t>20.09.2023 18:23:24</t>
  </si>
  <si>
    <t>20.09.2023 18:24:12</t>
  </si>
  <si>
    <t>20.09.2023 18:24:13</t>
  </si>
  <si>
    <t>20.09.2023 18:24:15</t>
  </si>
  <si>
    <t>20.09.2023 18:24:16</t>
  </si>
  <si>
    <t>20.09.2023 18:24:17</t>
  </si>
  <si>
    <t>20.09.2023 18:24:19</t>
  </si>
  <si>
    <t>20.09.2023 18:24:20</t>
  </si>
  <si>
    <t>20.09.2023 18:24:22</t>
  </si>
  <si>
    <t>20.09.2023 18:24:23</t>
  </si>
  <si>
    <t>20.09.2023 18:24:26</t>
  </si>
  <si>
    <t>20.09.2023 18:24:29</t>
  </si>
  <si>
    <t>20.09.2023 18:25:04</t>
  </si>
  <si>
    <t>20.09.2023 18:25:05</t>
  </si>
  <si>
    <t>20.09.2023 18:25:10</t>
  </si>
  <si>
    <t>20.09.2023 18:25:11</t>
  </si>
  <si>
    <t>20.09.2023 18:25:38</t>
  </si>
  <si>
    <t>20.09.2023 18:25:40</t>
  </si>
  <si>
    <t>20.09.2023 18:25:41</t>
  </si>
  <si>
    <t>20.09.2023 18:25:42</t>
  </si>
  <si>
    <t>20.09.2023 18:25:43</t>
  </si>
  <si>
    <t>20.09.2023 18:26:28</t>
  </si>
  <si>
    <t>20.09.2023 18:26:30</t>
  </si>
  <si>
    <t>20.09.2023 18:26:31</t>
  </si>
  <si>
    <t>20.09.2023 18:26:32</t>
  </si>
  <si>
    <t>20.09.2023 18:26:34</t>
  </si>
  <si>
    <t>20.09.2023 18:26:35</t>
  </si>
  <si>
    <t>20.09.2023 18:26:37</t>
  </si>
  <si>
    <t>20.09.2023 18:28:15</t>
  </si>
  <si>
    <t>20.09.2023 18:28:17</t>
  </si>
  <si>
    <t>20.09.2023 18:28:18</t>
  </si>
  <si>
    <t>20.09.2023 18:28:21</t>
  </si>
  <si>
    <t>20.09.2023 18:29:50</t>
  </si>
  <si>
    <t>20.09.2023 18:29:51</t>
  </si>
  <si>
    <t>20.09.2023 18:29:53</t>
  </si>
  <si>
    <t>20.09.2023 18:29:54</t>
  </si>
  <si>
    <t>20.09.2023 18:29:56</t>
  </si>
  <si>
    <t>20.09.2023 18:30:27</t>
  </si>
  <si>
    <t>20.09.2023 18:30:29</t>
  </si>
  <si>
    <t>20.09.2023 18:30:30</t>
  </si>
  <si>
    <t>20.09.2023 18:30:33</t>
  </si>
  <si>
    <t>20.09.2023 18:30:36</t>
  </si>
  <si>
    <t>20.09.2023 18:30:38</t>
  </si>
  <si>
    <t>20.09.2023 18:31:00</t>
  </si>
  <si>
    <t>20.09.2023 18:31:06</t>
  </si>
  <si>
    <t>20.09.2023 18:31:08</t>
  </si>
  <si>
    <t>20.09.2023 18:31:09</t>
  </si>
  <si>
    <t>20.09.2023 18:31:11</t>
  </si>
  <si>
    <t>20.09.2023 18:31:12</t>
  </si>
  <si>
    <t>20.09.2023 18:31:14</t>
  </si>
  <si>
    <t>20.09.2023 18:31:15</t>
  </si>
  <si>
    <t>20.09.2023 18:31:17</t>
  </si>
  <si>
    <t>20.09.2023 18:31:18</t>
  </si>
  <si>
    <t>20.09.2023 18:31:20</t>
  </si>
  <si>
    <t>20.09.2023 18:31:23</t>
  </si>
  <si>
    <t>20.09.2023 18:31:24</t>
  </si>
  <si>
    <t>20.09.2023 18:31:26</t>
  </si>
  <si>
    <t>20.09.2023 18:32:00</t>
  </si>
  <si>
    <t>20.09.2023 18:32:02</t>
  </si>
  <si>
    <t>20.09.2023 18:32:03</t>
  </si>
  <si>
    <t>20.09.2023 18:32:05</t>
  </si>
  <si>
    <t>20.09.2023 18:32:06</t>
  </si>
  <si>
    <t>20.09.2023 18:32:08</t>
  </si>
  <si>
    <t>20.09.2023 18:32:09</t>
  </si>
  <si>
    <t>20.09.2023 18:32:20</t>
  </si>
  <si>
    <t>20.09.2023 18:32:21</t>
  </si>
  <si>
    <t>20.09.2023 18:32:23</t>
  </si>
  <si>
    <t>20.09.2023 18:32:30</t>
  </si>
  <si>
    <t>20.09.2023 18:32:32</t>
  </si>
  <si>
    <t>20.09.2023 18:32:33</t>
  </si>
  <si>
    <t>20.09.2023 18:32:35</t>
  </si>
  <si>
    <t>20.09.2023 18:32:39</t>
  </si>
  <si>
    <t>20.09.2023 18:32:41</t>
  </si>
  <si>
    <t>20.09.2023 18:32:42</t>
  </si>
  <si>
    <t>20.09.2023 18:32:44</t>
  </si>
  <si>
    <t>20.09.2023 18:32:45</t>
  </si>
  <si>
    <t>20.09.2023 18:32:47</t>
  </si>
  <si>
    <t>20.09.2023 18:32:50</t>
  </si>
  <si>
    <t>20.09.2023 18:33:08</t>
  </si>
  <si>
    <t>20.09.2023 18:33:09</t>
  </si>
  <si>
    <t>20.09.2023 18:33:11</t>
  </si>
  <si>
    <t>20.09.2023 18:33:12</t>
  </si>
  <si>
    <t>20.09.2023 18:33:14</t>
  </si>
  <si>
    <t>20.09.2023 18:33:17</t>
  </si>
  <si>
    <t>20.09.2023 18:34:38</t>
  </si>
  <si>
    <t>20.09.2023 18:34:41</t>
  </si>
  <si>
    <t>20.09.2023 18:34:42</t>
  </si>
  <si>
    <t>20.09.2023 18:34:44</t>
  </si>
  <si>
    <t>20.09.2023 18:34:45</t>
  </si>
  <si>
    <t>20.09.2023 18:34:47</t>
  </si>
  <si>
    <t>20.09.2023 18:34:48</t>
  </si>
  <si>
    <t>20.09.2023 18:36:11</t>
  </si>
  <si>
    <t>20.09.2023 18:36:12</t>
  </si>
  <si>
    <t>20.09.2023 18:36:14</t>
  </si>
  <si>
    <t>20.09.2023 18:36:15</t>
  </si>
  <si>
    <t>20.09.2023 18:36:17</t>
  </si>
  <si>
    <t>20.09.2023 18:36:18</t>
  </si>
  <si>
    <t>20.09.2023 18:36:20</t>
  </si>
  <si>
    <t>20.09.2023 18:36:21</t>
  </si>
  <si>
    <t>20.09.2023 18:36:23</t>
  </si>
  <si>
    <t>20.09.2023 18:36:26</t>
  </si>
  <si>
    <t>20.09.2023 18:36:27</t>
  </si>
  <si>
    <t>20.09.2023 18:36:29</t>
  </si>
  <si>
    <t>20.09.2023 18:36:30</t>
  </si>
  <si>
    <t>20.09.2023 18:36:32</t>
  </si>
  <si>
    <t>20.09.2023 18:36:33</t>
  </si>
  <si>
    <t>20.09.2023 18:36:38</t>
  </si>
  <si>
    <t>20.09.2023 18:36:42</t>
  </si>
  <si>
    <t>20.09.2023 18:36:44</t>
  </si>
  <si>
    <t>20.09.2023 18:36:45</t>
  </si>
  <si>
    <t>20.09.2023 18:36:47</t>
  </si>
  <si>
    <t>20.09.2023 18:37:48</t>
  </si>
  <si>
    <t>20.09.2023 18:37:50</t>
  </si>
  <si>
    <t>20.09.2023 18:37:51</t>
  </si>
  <si>
    <t>20.09.2023 18:37:53</t>
  </si>
  <si>
    <t>20.09.2023 18:37:54</t>
  </si>
  <si>
    <t>20.09.2023 18:37:57</t>
  </si>
  <si>
    <t>20.09.2023 18:38:41</t>
  </si>
  <si>
    <t>20.09.2023 18:38:42</t>
  </si>
  <si>
    <t>20.09.2023 18:38:44</t>
  </si>
  <si>
    <t>20.09.2023 18:38:45</t>
  </si>
  <si>
    <t>20.09.2023 18:38:47</t>
  </si>
  <si>
    <t>20.09.2023 18:38:48</t>
  </si>
  <si>
    <t>20.09.2023 18:38:50</t>
  </si>
  <si>
    <t>20.09.2023 18:38:51</t>
  </si>
  <si>
    <t>20.09.2023 18:39:41</t>
  </si>
  <si>
    <t>20.09.2023 18:39:42</t>
  </si>
  <si>
    <t>20.09.2023 18:39:44</t>
  </si>
  <si>
    <t>20.09.2023 18:39:45</t>
  </si>
  <si>
    <t>20.09.2023 18:39:47</t>
  </si>
  <si>
    <t>20.09.2023 18:41:39</t>
  </si>
  <si>
    <t>20.09.2023 18:41:41</t>
  </si>
  <si>
    <t>20.09.2023 18:41:42</t>
  </si>
  <si>
    <t>20.09.2023 18:41:44</t>
  </si>
  <si>
    <t>20.09.2023 18:41:45</t>
  </si>
  <si>
    <t>20.09.2023 18:41:47</t>
  </si>
  <si>
    <t>20.09.2023 18:42:27</t>
  </si>
  <si>
    <t>20.09.2023 18:42:32</t>
  </si>
  <si>
    <t>20.09.2023 18:42:33</t>
  </si>
  <si>
    <t>20.09.2023 18:42:35</t>
  </si>
  <si>
    <t>20.09.2023 18:42:36</t>
  </si>
  <si>
    <t>20.09.2023 18:42:38</t>
  </si>
  <si>
    <t>20.09.2023 18:42:39</t>
  </si>
  <si>
    <t>20.09.2023 18:42:41</t>
  </si>
  <si>
    <t>20.09.2023 18:42:42</t>
  </si>
  <si>
    <t>20.09.2023 18:42:44</t>
  </si>
  <si>
    <t>20.09.2023 18:42:56</t>
  </si>
  <si>
    <t>20.09.2023 18:42:57</t>
  </si>
  <si>
    <t>20.09.2023 18:42:59</t>
  </si>
  <si>
    <t>20.09.2023 18:43:00</t>
  </si>
  <si>
    <t>20.09.2023 18:44:15</t>
  </si>
  <si>
    <t>20.09.2023 18:44:17</t>
  </si>
  <si>
    <t>20.09.2023 18:44:18</t>
  </si>
  <si>
    <t>20.09.2023 18:44:20</t>
  </si>
  <si>
    <t>20.09.2023 18:44:21</t>
  </si>
  <si>
    <t>20.09.2023 18:45:53</t>
  </si>
  <si>
    <t>20.09.2023 18:45:54</t>
  </si>
  <si>
    <t>20.09.2023 18:45:56</t>
  </si>
  <si>
    <t>20.09.2023 18:45:57</t>
  </si>
  <si>
    <t>20.09.2023 18:45:59</t>
  </si>
  <si>
    <t>20.09.2023 18:46:00</t>
  </si>
  <si>
    <t>20.09.2023 18:46:42</t>
  </si>
  <si>
    <t>20.09.2023 18:46:43</t>
  </si>
  <si>
    <t>20.09.2023 18:46:45</t>
  </si>
  <si>
    <t>20.09.2023 18:46:46</t>
  </si>
  <si>
    <t>20.09.2023 18:46:54</t>
  </si>
  <si>
    <t>20.09.2023 18:46:57</t>
  </si>
  <si>
    <t>20.09.2023 18:46:58</t>
  </si>
  <si>
    <t>20.09.2023 18:47:00</t>
  </si>
  <si>
    <t>20.09.2023 18:47:01</t>
  </si>
  <si>
    <t>20.09.2023 18:47:03</t>
  </si>
  <si>
    <t>20.09.2023 18:47:04</t>
  </si>
  <si>
    <t>20.09.2023 18:47:21</t>
  </si>
  <si>
    <t>20.09.2023 18:47:22</t>
  </si>
  <si>
    <t>20.09.2023 18:47:24</t>
  </si>
  <si>
    <t>20.09.2023 18:47:27</t>
  </si>
  <si>
    <t>20.09.2023 18:47:28</t>
  </si>
  <si>
    <t>20.09.2023 18:47:30</t>
  </si>
  <si>
    <t>20.09.2023 18:47:31</t>
  </si>
  <si>
    <t>20.09.2023 18:47:36</t>
  </si>
  <si>
    <t>20.09.2023 18:47:37</t>
  </si>
  <si>
    <t>20.09.2023 18:47:39</t>
  </si>
  <si>
    <t>20.09.2023 18:47:40</t>
  </si>
  <si>
    <t>20.09.2023 18:47:42</t>
  </si>
  <si>
    <t>20.09.2023 18:47:43</t>
  </si>
  <si>
    <t>20.09.2023 18:47:46</t>
  </si>
  <si>
    <t>20.09.2023 18:47:48</t>
  </si>
  <si>
    <t>20.09.2023 18:49:57</t>
  </si>
  <si>
    <t>20.09.2023 18:49:58</t>
  </si>
  <si>
    <t>20.09.2023 18:50:00</t>
  </si>
  <si>
    <t>20.09.2023 18:50:04</t>
  </si>
  <si>
    <t>20.09.2023 18:50:25</t>
  </si>
  <si>
    <t>20.09.2023 18:50:27</t>
  </si>
  <si>
    <t>20.09.2023 18:50:28</t>
  </si>
  <si>
    <t>20.09.2023 18:50:30</t>
  </si>
  <si>
    <t>20.09.2023 18:50:31</t>
  </si>
  <si>
    <t>20.09.2023 18:50:33</t>
  </si>
  <si>
    <t>20.09.2023 18:50:34</t>
  </si>
  <si>
    <t>20.09.2023 18:50:36</t>
  </si>
  <si>
    <t>20.09.2023 18:50:37</t>
  </si>
  <si>
    <t>20.09.2023 18:50:39</t>
  </si>
  <si>
    <t>20.09.2023 18:50:40</t>
  </si>
  <si>
    <t>20.09.2023 18:50:43</t>
  </si>
  <si>
    <t>20.09.2023 18:50:45</t>
  </si>
  <si>
    <t>20.09.2023 18:50:46</t>
  </si>
  <si>
    <t>20.09.2023 18:50:48</t>
  </si>
  <si>
    <t>20.09.2023 18:50:54</t>
  </si>
  <si>
    <t>20.09.2023 18:51:01</t>
  </si>
  <si>
    <t>20.09.2023 18:51:03</t>
  </si>
  <si>
    <t>20.09.2023 18:51:04</t>
  </si>
  <si>
    <t>20.09.2023 18:51:06</t>
  </si>
  <si>
    <t>20.09.2023 18:51:07</t>
  </si>
  <si>
    <t>20.09.2023 18:51:09</t>
  </si>
  <si>
    <t>20.09.2023 18:51:10</t>
  </si>
  <si>
    <t>20.09.2023 18:51:12</t>
  </si>
  <si>
    <t>20.09.2023 18:51:13</t>
  </si>
  <si>
    <t>20.09.2023 18:51:15</t>
  </si>
  <si>
    <t>20.09.2023 18:52:10</t>
  </si>
  <si>
    <t>20.09.2023 18:52:12</t>
  </si>
  <si>
    <t>20.09.2023 18:52:13</t>
  </si>
  <si>
    <t>20.09.2023 18:52:15</t>
  </si>
  <si>
    <t>20.09.2023 18:52:16</t>
  </si>
  <si>
    <t>20.09.2023 18:52:18</t>
  </si>
  <si>
    <t>20.09.2023 18:52:19</t>
  </si>
  <si>
    <t>20.09.2023 18:52:21</t>
  </si>
  <si>
    <t>20.09.2023 18:52:22</t>
  </si>
  <si>
    <t>20.09.2023 18:52:24</t>
  </si>
  <si>
    <t>20.09.2023 18:52:25</t>
  </si>
  <si>
    <t>20.09.2023 18:52:27</t>
  </si>
  <si>
    <t>20.09.2023 18:52:28</t>
  </si>
  <si>
    <t>20.09.2023 18:53:03</t>
  </si>
  <si>
    <t>20.09.2023 18:53:04</t>
  </si>
  <si>
    <t>20.09.2023 18:53:06</t>
  </si>
  <si>
    <t>20.09.2023 18:53:07</t>
  </si>
  <si>
    <t>20.09.2023 18:53:34</t>
  </si>
  <si>
    <t>20.09.2023 18:53:37</t>
  </si>
  <si>
    <t>20.09.2023 18:53:40</t>
  </si>
  <si>
    <t>20.09.2023 18:53:42</t>
  </si>
  <si>
    <t>20.09.2023 18:53:43</t>
  </si>
  <si>
    <t>20.09.2023 18:53:45</t>
  </si>
  <si>
    <t>20.09.2023 18:53:46</t>
  </si>
  <si>
    <t>20.09.2023 18:53:48</t>
  </si>
  <si>
    <t>20.09.2023 18:54:42</t>
  </si>
  <si>
    <t>20.09.2023 18:54:43</t>
  </si>
  <si>
    <t>20.09.2023 18:54:45</t>
  </si>
  <si>
    <t>20.09.2023 18:54:46</t>
  </si>
  <si>
    <t>20.09.2023 18:54:48</t>
  </si>
  <si>
    <t>20.09.2023 18:54:49</t>
  </si>
  <si>
    <t>20.09.2023 18:54:51</t>
  </si>
  <si>
    <t>20.09.2023 18:54:52</t>
  </si>
  <si>
    <t>20.09.2023 18:55:00</t>
  </si>
  <si>
    <t>20.09.2023 18:55:01</t>
  </si>
  <si>
    <t>20.09.2023 18:55:03</t>
  </si>
  <si>
    <t>20.09.2023 18:55:04</t>
  </si>
  <si>
    <t>20.09.2023 18:55:06</t>
  </si>
  <si>
    <t>20.09.2023 18:55:07</t>
  </si>
  <si>
    <t>20.09.2023 18:56:42</t>
  </si>
  <si>
    <t>20.09.2023 18:56:43</t>
  </si>
  <si>
    <t>20.09.2023 18:56:45</t>
  </si>
  <si>
    <t>20.09.2023 18:56:46</t>
  </si>
  <si>
    <t>20.09.2023 18:56:48</t>
  </si>
  <si>
    <t>20.09.2023 18:56:49</t>
  </si>
  <si>
    <t>20.09.2023 18:56:52</t>
  </si>
  <si>
    <t>20.09.2023 18:56:54</t>
  </si>
  <si>
    <t>20.09.2023 18:56:55</t>
  </si>
  <si>
    <t>20.09.2023 18:56:57</t>
  </si>
  <si>
    <t>20.09.2023 18:57:13</t>
  </si>
  <si>
    <t>20.09.2023 18:57:15</t>
  </si>
  <si>
    <t>20.09.2023 18:57:16</t>
  </si>
  <si>
    <t>20.09.2023 18:57:18</t>
  </si>
  <si>
    <t>20.09.2023 18:57:19</t>
  </si>
  <si>
    <t>20.09.2023 18:57:33</t>
  </si>
  <si>
    <t>20.09.2023 18:57:34</t>
  </si>
  <si>
    <t>20.09.2023 18:57:36</t>
  </si>
  <si>
    <t>20.09.2023 18:57:37</t>
  </si>
  <si>
    <t>20.09.2023 18:57:39</t>
  </si>
  <si>
    <t>20.09.2023 18:57:40</t>
  </si>
  <si>
    <t>20.09.2023 18:57:42</t>
  </si>
  <si>
    <t>20.09.2023 18:58:24</t>
  </si>
  <si>
    <t>20.09.2023 18:58:25</t>
  </si>
  <si>
    <t>20.09.2023 18:58:27</t>
  </si>
  <si>
    <t>20.09.2023 18:58:28</t>
  </si>
  <si>
    <t>20.09.2023 18:58:30</t>
  </si>
  <si>
    <t>20.09.2023 18:58:31</t>
  </si>
  <si>
    <t>20.09.2023 18:58:33</t>
  </si>
  <si>
    <t>20.09.2023 18:58:57</t>
  </si>
  <si>
    <t>20.09.2023 18:58:58</t>
  </si>
  <si>
    <t>20.09.2023 18:59:00</t>
  </si>
  <si>
    <t>20.09.2023 18:59:01</t>
  </si>
  <si>
    <t>20.09.2023 18:59:03</t>
  </si>
  <si>
    <t>20.09.2023 18:59:04</t>
  </si>
  <si>
    <t>20.09.2023 18:59:06</t>
  </si>
  <si>
    <t>20.09.2023 18:59:51</t>
  </si>
  <si>
    <t>20.09.2023 18:59:52</t>
  </si>
  <si>
    <t>20.09.2023 18:59:54</t>
  </si>
  <si>
    <t>20.09.2023 18:59:55</t>
  </si>
  <si>
    <t>20.09.2023 18:59:58</t>
  </si>
  <si>
    <t>20.09.2023 19:00:01</t>
  </si>
  <si>
    <t>20.09.2023 19:00:03</t>
  </si>
  <si>
    <t>20.09.2023 19:00:07</t>
  </si>
  <si>
    <t>20.09.2023 19:00:10</t>
  </si>
  <si>
    <t>20.09.2023 19:00:12</t>
  </si>
  <si>
    <t>20.09.2023 19:00:13</t>
  </si>
  <si>
    <t>20.09.2023 19:00:15</t>
  </si>
  <si>
    <t>20.09.2023 19:00:39</t>
  </si>
  <si>
    <t>20.09.2023 19:00:42</t>
  </si>
  <si>
    <t>20.09.2023 19:00:43</t>
  </si>
  <si>
    <t>20.09.2023 19:00:44</t>
  </si>
  <si>
    <t>20.09.2023 19:00:46</t>
  </si>
  <si>
    <t>20.09.2023 19:00:47</t>
  </si>
  <si>
    <t>20.09.2023 19:00:49</t>
  </si>
  <si>
    <t>20.09.2023 19:01:07</t>
  </si>
  <si>
    <t>20.09.2023 19:01:08</t>
  </si>
  <si>
    <t>20.09.2023 19:01:10</t>
  </si>
  <si>
    <t>20.09.2023 19:01:11</t>
  </si>
  <si>
    <t>20.09.2023 19:01:13</t>
  </si>
  <si>
    <t>20.09.2023 19:01:14</t>
  </si>
  <si>
    <t>20.09.2023 19:01:19</t>
  </si>
  <si>
    <t>20.09.2023 19:01:20</t>
  </si>
  <si>
    <t>20.09.2023 19:01:22</t>
  </si>
  <si>
    <t>20.09.2023 19:01:50</t>
  </si>
  <si>
    <t>20.09.2023 19:01:55</t>
  </si>
  <si>
    <t>20.09.2023 19:01:56</t>
  </si>
  <si>
    <t>20.09.2023 19:01:58</t>
  </si>
  <si>
    <t>20.09.2023 19:01:59</t>
  </si>
  <si>
    <t>20.09.2023 19:02:01</t>
  </si>
  <si>
    <t>20.09.2023 19:02:58</t>
  </si>
  <si>
    <t>20.09.2023 19:03:01</t>
  </si>
  <si>
    <t>20.09.2023 19:03:02</t>
  </si>
  <si>
    <t>20.09.2023 19:03:04</t>
  </si>
  <si>
    <t>20.09.2023 19:03:05</t>
  </si>
  <si>
    <t>20.09.2023 19:03:07</t>
  </si>
  <si>
    <t>20.09.2023 19:03:08</t>
  </si>
  <si>
    <t>20.09.2023 19:03:10</t>
  </si>
  <si>
    <t>20.09.2023 19:03:11</t>
  </si>
  <si>
    <t>20.09.2023 19:03:25</t>
  </si>
  <si>
    <t>20.09.2023 19:03:26</t>
  </si>
  <si>
    <t>20.09.2023 19:03:28</t>
  </si>
  <si>
    <t>20.09.2023 19:03:29</t>
  </si>
  <si>
    <t>20.09.2023 19:03:32</t>
  </si>
  <si>
    <t>20.09.2023 19:03:34</t>
  </si>
  <si>
    <t>20.09.2023 19:03:35</t>
  </si>
  <si>
    <t>20.09.2023 19:03:37</t>
  </si>
  <si>
    <t>20.09.2023 19:03:38</t>
  </si>
  <si>
    <t>20.09.2023 19:03:40</t>
  </si>
  <si>
    <t>20.09.2023 19:03:41</t>
  </si>
  <si>
    <t>20.09.2023 19:03:52</t>
  </si>
  <si>
    <t>20.09.2023 19:03:53</t>
  </si>
  <si>
    <t>20.09.2023 19:03:55</t>
  </si>
  <si>
    <t>20.09.2023 19:03:56</t>
  </si>
  <si>
    <t>20.09.2023 19:03:59</t>
  </si>
  <si>
    <t>20.09.2023 19:04:10</t>
  </si>
  <si>
    <t>20.09.2023 19:05:01</t>
  </si>
  <si>
    <t>20.09.2023 19:05:02</t>
  </si>
  <si>
    <t>20.09.2023 19:05:04</t>
  </si>
  <si>
    <t>20.09.2023 19:05:05</t>
  </si>
  <si>
    <t>20.09.2023 19:05:07</t>
  </si>
  <si>
    <t>20.09.2023 19:05:08</t>
  </si>
  <si>
    <t>20.09.2023 19:05:10</t>
  </si>
  <si>
    <t>20.09.2023 19:05:11</t>
  </si>
  <si>
    <t>20.09.2023 19:05:17</t>
  </si>
  <si>
    <t>20.09.2023 19:05:19</t>
  </si>
  <si>
    <t>20.09.2023 19:05:20</t>
  </si>
  <si>
    <t>20.09.2023 19:05:22</t>
  </si>
  <si>
    <t>20.09.2023 19:05:46</t>
  </si>
  <si>
    <t>20.09.2023 19:05:47</t>
  </si>
  <si>
    <t>20.09.2023 19:05:49</t>
  </si>
  <si>
    <t>20.09.2023 19:05:50</t>
  </si>
  <si>
    <t>20.09.2023 19:05:52</t>
  </si>
  <si>
    <t>20.09.2023 19:06:01</t>
  </si>
  <si>
    <t>20.09.2023 19:06:04</t>
  </si>
  <si>
    <t>20.09.2023 19:06:05</t>
  </si>
  <si>
    <t>20.09.2023 19:06:07</t>
  </si>
  <si>
    <t>20.09.2023 19:06:08</t>
  </si>
  <si>
    <t>20.09.2023 19:06:10</t>
  </si>
  <si>
    <t>20.09.2023 19:06:54</t>
  </si>
  <si>
    <t>20.09.2023 19:06:56</t>
  </si>
  <si>
    <t>20.09.2023 19:06:57</t>
  </si>
  <si>
    <t>20.09.2023 19:06:59</t>
  </si>
  <si>
    <t>20.09.2023 19:07:00</t>
  </si>
  <si>
    <t>20.09.2023 19:07:02</t>
  </si>
  <si>
    <t>20.09.2023 19:08:03</t>
  </si>
  <si>
    <t>20.09.2023 19:08:05</t>
  </si>
  <si>
    <t>20.09.2023 19:08:06</t>
  </si>
  <si>
    <t>20.09.2023 19:08:08</t>
  </si>
  <si>
    <t>20.09.2023 19:08:09</t>
  </si>
  <si>
    <t>20.09.2023 19:10:51</t>
  </si>
  <si>
    <t>20.09.2023 19:10:53</t>
  </si>
  <si>
    <t>20.09.2023 19:10:54</t>
  </si>
  <si>
    <t>20.09.2023 19:10:56</t>
  </si>
  <si>
    <t>20.09.2023 19:10:57</t>
  </si>
  <si>
    <t>20.09.2023 19:10:59</t>
  </si>
  <si>
    <t>20.09.2023 19:13:41</t>
  </si>
  <si>
    <t>20.09.2023 19:13:42</t>
  </si>
  <si>
    <t>20.09.2023 19:13:44</t>
  </si>
  <si>
    <t>20.09.2023 19:13:45</t>
  </si>
  <si>
    <t>20.09.2023 19:13:47</t>
  </si>
  <si>
    <t>20.09.2023 19:13:48</t>
  </si>
  <si>
    <t>20.09.2023 19:13:50</t>
  </si>
  <si>
    <t>20.09.2023 19:13:51</t>
  </si>
  <si>
    <t>20.09.2023 19:14:14</t>
  </si>
  <si>
    <t>20.09.2023 19:14:15</t>
  </si>
  <si>
    <t>20.09.2023 19:14:17</t>
  </si>
  <si>
    <t>20.09.2023 19:16:14</t>
  </si>
  <si>
    <t>20.09.2023 19:16:15</t>
  </si>
  <si>
    <t>20.09.2023 19:16:17</t>
  </si>
  <si>
    <t>20.09.2023 19:16:18</t>
  </si>
  <si>
    <t>20.09.2023 19:16:20</t>
  </si>
  <si>
    <t>20.09.2023 19:16:21</t>
  </si>
  <si>
    <t>20.09.2023 19:16:42</t>
  </si>
  <si>
    <t>20.09.2023 19:16:44</t>
  </si>
  <si>
    <t>20.09.2023 19:16:45</t>
  </si>
  <si>
    <t>20.09.2023 19:16:47</t>
  </si>
  <si>
    <t>20.09.2023 19:16:48</t>
  </si>
  <si>
    <t>20.09.2023 19:16:50</t>
  </si>
  <si>
    <t>20.09.2023 19:16:51</t>
  </si>
  <si>
    <t>20.09.2023 19:17:45</t>
  </si>
  <si>
    <t>20.09.2023 19:17:47</t>
  </si>
  <si>
    <t>20.09.2023 19:17:48</t>
  </si>
  <si>
    <t>20.09.2023 19:17:50</t>
  </si>
  <si>
    <t>20.09.2023 19:17:51</t>
  </si>
  <si>
    <t>20.09.2023 19:17:53</t>
  </si>
  <si>
    <t>20.09.2023 19:17:54</t>
  </si>
  <si>
    <t>20.09.2023 19:17:56</t>
  </si>
  <si>
    <t>20.09.2023 19:17:57</t>
  </si>
  <si>
    <t>20.09.2023 19:17:59</t>
  </si>
  <si>
    <t>20.09.2023 19:21:32</t>
  </si>
  <si>
    <t>20.09.2023 19:21:38</t>
  </si>
  <si>
    <t>20.09.2023 19:22:21</t>
  </si>
  <si>
    <t>20.09.2023 19:22:23</t>
  </si>
  <si>
    <t>20.09.2023 19:22:24</t>
  </si>
  <si>
    <t>20.09.2023 19:22:29</t>
  </si>
  <si>
    <t>20.09.2023 19:23:38</t>
  </si>
  <si>
    <t>20.09.2023 19:23:39</t>
  </si>
  <si>
    <t>20.09.2023 19:23:41</t>
  </si>
  <si>
    <t>20.09.2023 19:23:42</t>
  </si>
  <si>
    <t>20.09.2023 19:25:14</t>
  </si>
  <si>
    <t>20.09.2023 19:25:17</t>
  </si>
  <si>
    <t>20.09.2023 19:25:18</t>
  </si>
  <si>
    <t>20.09.2023 19:25:20</t>
  </si>
  <si>
    <t>20.09.2023 19:25:21</t>
  </si>
  <si>
    <t>20.09.2023 19:25:23</t>
  </si>
  <si>
    <t>20.09.2023 19:25:33</t>
  </si>
  <si>
    <t>20.09.2023 19:25:35</t>
  </si>
  <si>
    <t>20.09.2023 19:25:36</t>
  </si>
  <si>
    <t>20.09.2023 19:25:38</t>
  </si>
  <si>
    <t>20.09.2023 19:25:39</t>
  </si>
  <si>
    <t>20.09.2023 19:25:41</t>
  </si>
  <si>
    <t>20.09.2023 19:25:42</t>
  </si>
  <si>
    <t>20.09.2023 19:25:44</t>
  </si>
  <si>
    <t>20.09.2023 19:25:45</t>
  </si>
  <si>
    <t>20.09.2023 19:29:50</t>
  </si>
  <si>
    <t>20.09.2023 19:29:51</t>
  </si>
  <si>
    <t>20.09.2023 19:29:53</t>
  </si>
  <si>
    <t>20.09.2023 19:29:57</t>
  </si>
  <si>
    <t>20.09.2023 19:29:59</t>
  </si>
  <si>
    <t>20.09.2023 19:30:00</t>
  </si>
  <si>
    <t>20.09.2023 19:30:20</t>
  </si>
  <si>
    <t>20.09.2023 19:30:21</t>
  </si>
  <si>
    <t>20.09.2023 19:30:23</t>
  </si>
  <si>
    <t>20.09.2023 19:30:24</t>
  </si>
  <si>
    <t>20.09.2023 19:30:26</t>
  </si>
  <si>
    <t>20.09.2023 19:30:27</t>
  </si>
  <si>
    <t>20.09.2023 19:32:50</t>
  </si>
  <si>
    <t>20.09.2023 19:32:51</t>
  </si>
  <si>
    <t>20.09.2023 19:32:53</t>
  </si>
  <si>
    <t>20.09.2023 19:32:54</t>
  </si>
  <si>
    <t>20.09.2023 19:32:56</t>
  </si>
  <si>
    <t>20.09.2023 19:32:57</t>
  </si>
  <si>
    <t>20.09.2023 19:34:26</t>
  </si>
  <si>
    <t>20.09.2023 19:34:27</t>
  </si>
  <si>
    <t>20.09.2023 19:34:29</t>
  </si>
  <si>
    <t>20.09.2023 19:34:30</t>
  </si>
  <si>
    <t>20.09.2023 19:34:32</t>
  </si>
  <si>
    <t>20.09.2023 19:34:33</t>
  </si>
  <si>
    <t>20.09.2023 19:36:24</t>
  </si>
  <si>
    <t>20.09.2023 19:36:26</t>
  </si>
  <si>
    <t>20.09.2023 19:36:27</t>
  </si>
  <si>
    <t>20.09.2023 19:36:36</t>
  </si>
  <si>
    <t>20.09.2023 19:36:59</t>
  </si>
  <si>
    <t>20.09.2023 19:37:00</t>
  </si>
  <si>
    <t>20.09.2023 19:37:02</t>
  </si>
  <si>
    <t>20.09.2023 19:37:03</t>
  </si>
  <si>
    <t>20.09.2023 19:37:20</t>
  </si>
  <si>
    <t>20.09.2023 19:37:21</t>
  </si>
  <si>
    <t>20.09.2023 19:37:23</t>
  </si>
  <si>
    <t>20.09.2023 19:37:24</t>
  </si>
  <si>
    <t>20.09.2023 19:37:26</t>
  </si>
  <si>
    <t>20.09.2023 19:37:27</t>
  </si>
  <si>
    <t>20.09.2023 19:37:29</t>
  </si>
  <si>
    <t>20.09.2023 19:37:30</t>
  </si>
  <si>
    <t>20.09.2023 19:37:33</t>
  </si>
  <si>
    <t>20.09.2023 19:37:35</t>
  </si>
  <si>
    <t>20.09.2023 19:37:36</t>
  </si>
  <si>
    <t>20.09.2023 19:38:41</t>
  </si>
  <si>
    <t>20.09.2023 19:38:42</t>
  </si>
  <si>
    <t>20.09.2023 19:38:44</t>
  </si>
  <si>
    <t>20.09.2023 19:38:45</t>
  </si>
  <si>
    <t>20.09.2023 19:38:48</t>
  </si>
  <si>
    <t>20.09.2023 19:39:48</t>
  </si>
  <si>
    <t>20.09.2023 19:39:50</t>
  </si>
  <si>
    <t>20.09.2023 19:39:51</t>
  </si>
  <si>
    <t>20.09.2023 19:39:53</t>
  </si>
  <si>
    <t>20.09.2023 19:40:15</t>
  </si>
  <si>
    <t>20.09.2023 19:40:17</t>
  </si>
  <si>
    <t>20.09.2023 19:40:18</t>
  </si>
  <si>
    <t>20.09.2023 19:40:20</t>
  </si>
  <si>
    <t>20.09.2023 19:40:21</t>
  </si>
  <si>
    <t>20.09.2023 19:40:23</t>
  </si>
  <si>
    <t>20.09.2023 19:40:24</t>
  </si>
  <si>
    <t>20.09.2023 19:40:26</t>
  </si>
  <si>
    <t>20.09.2023 19:40:36</t>
  </si>
  <si>
    <t>20.09.2023 19:40:38</t>
  </si>
  <si>
    <t>20.09.2023 19:40:39</t>
  </si>
  <si>
    <t>20.09.2023 19:40:41</t>
  </si>
  <si>
    <t>20.09.2023 19:40:42</t>
  </si>
  <si>
    <t>20.09.2023 19:41:12</t>
  </si>
  <si>
    <t>20.09.2023 19:41:14</t>
  </si>
  <si>
    <t>20.09.2023 19:41:17</t>
  </si>
  <si>
    <t>20.09.2023 19:41:18</t>
  </si>
  <si>
    <t>20.09.2023 19:41:20</t>
  </si>
  <si>
    <t>20.09.2023 19:41:21</t>
  </si>
  <si>
    <t>20.09.2023 19:42:20</t>
  </si>
  <si>
    <t>20.09.2023 19:42:21</t>
  </si>
  <si>
    <t>20.09.2023 19:42:23</t>
  </si>
  <si>
    <t>20.09.2023 19:42:24</t>
  </si>
  <si>
    <t>20.09.2023 19:42:26</t>
  </si>
  <si>
    <t>20.09.2023 19:42:27</t>
  </si>
  <si>
    <t>20.09.2023 19:42:29</t>
  </si>
  <si>
    <t>20.09.2023 19:43:18</t>
  </si>
  <si>
    <t>20.09.2023 19:43:20</t>
  </si>
  <si>
    <t>20.09.2023 19:43:21</t>
  </si>
  <si>
    <t>20.09.2023 19:43:23</t>
  </si>
  <si>
    <t>20.09.2023 19:43:24</t>
  </si>
  <si>
    <t>20.09.2023 19:43:27</t>
  </si>
  <si>
    <t>20.09.2023 19:43:48</t>
  </si>
  <si>
    <t>20.09.2023 19:43:51</t>
  </si>
  <si>
    <t>20.09.2023 19:43:54</t>
  </si>
  <si>
    <t>20.09.2023 19:43:56</t>
  </si>
  <si>
    <t>20.09.2023 19:43:57</t>
  </si>
  <si>
    <t>20.09.2023 19:44:24</t>
  </si>
  <si>
    <t>20.09.2023 19:44:32</t>
  </si>
  <si>
    <t>20.09.2023 19:44:33</t>
  </si>
  <si>
    <t>20.09.2023 19:44:35</t>
  </si>
  <si>
    <t>20.09.2023 19:44:36</t>
  </si>
  <si>
    <t>20.09.2023 19:44:38</t>
  </si>
  <si>
    <t>20.09.2023 19:44:41</t>
  </si>
  <si>
    <t>20.09.2023 19:44:42</t>
  </si>
  <si>
    <t>20.09.2023 19:44:44</t>
  </si>
  <si>
    <t>20.09.2023 19:44:57</t>
  </si>
  <si>
    <t>20.09.2023 19:44:59</t>
  </si>
  <si>
    <t>20.09.2023 19:45:00</t>
  </si>
  <si>
    <t>20.09.2023 19:45:02</t>
  </si>
  <si>
    <t>20.09.2023 19:45:03</t>
  </si>
  <si>
    <t>20.09.2023 19:45:05</t>
  </si>
  <si>
    <t>20.09.2023 19:45:06</t>
  </si>
  <si>
    <t>20.09.2023 19:45:09</t>
  </si>
  <si>
    <t>20.09.2023 19:45:24</t>
  </si>
  <si>
    <t>20.09.2023 19:45:26</t>
  </si>
  <si>
    <t>20.09.2023 19:45:27</t>
  </si>
  <si>
    <t>20.09.2023 19:45:30</t>
  </si>
  <si>
    <t>20.09.2023 19:45:32</t>
  </si>
  <si>
    <t>20.09.2023 19:45:33</t>
  </si>
  <si>
    <t>20.09.2023 19:46:20</t>
  </si>
  <si>
    <t>20.09.2023 19:46:21</t>
  </si>
  <si>
    <t>20.09.2023 19:46:23</t>
  </si>
  <si>
    <t>20.09.2023 19:46:27</t>
  </si>
  <si>
    <t>20.09.2023 19:46:29</t>
  </si>
  <si>
    <t>20.09.2023 19:46:30</t>
  </si>
  <si>
    <t>20.09.2023 19:46:33</t>
  </si>
  <si>
    <t>20.09.2023 19:46:35</t>
  </si>
  <si>
    <t>20.09.2023 19:46:36</t>
  </si>
  <si>
    <t>20.09.2023 19:46:41</t>
  </si>
  <si>
    <t>20.09.2023 19:46:42</t>
  </si>
  <si>
    <t>20.09.2023 19:46:44</t>
  </si>
  <si>
    <t>20.09.2023 19:46:45</t>
  </si>
  <si>
    <t>20.09.2023 19:46:47</t>
  </si>
  <si>
    <t>20.09.2023 19:46:51</t>
  </si>
  <si>
    <t>20.09.2023 19:46:53</t>
  </si>
  <si>
    <t>20.09.2023 19:46:54</t>
  </si>
  <si>
    <t>20.09.2023 19:46:56</t>
  </si>
  <si>
    <t>20.09.2023 19:46:57</t>
  </si>
  <si>
    <t>20.09.2023 19:46:59</t>
  </si>
  <si>
    <t>20.09.2023 19:47:00</t>
  </si>
  <si>
    <t>20.09.2023 19:47:02</t>
  </si>
  <si>
    <t>20.09.2023 19:47:11</t>
  </si>
  <si>
    <t>20.09.2023 19:47:12</t>
  </si>
  <si>
    <t>20.09.2023 19:47:14</t>
  </si>
  <si>
    <t>20.09.2023 19:47:15</t>
  </si>
  <si>
    <t>20.09.2023 19:47:17</t>
  </si>
  <si>
    <t>20.09.2023 19:47:18</t>
  </si>
  <si>
    <t>20.09.2023 19:47:20</t>
  </si>
  <si>
    <t>20.09.2023 19:48:26</t>
  </si>
  <si>
    <t>20.09.2023 19:48:27</t>
  </si>
  <si>
    <t>20.09.2023 19:48:29</t>
  </si>
  <si>
    <t>20.09.2023 19:48:30</t>
  </si>
  <si>
    <t>20.09.2023 19:48:32</t>
  </si>
  <si>
    <t>20.09.2023 19:48:33</t>
  </si>
  <si>
    <t>20.09.2023 19:48:35</t>
  </si>
  <si>
    <t>20.09.2023 19:48:36</t>
  </si>
  <si>
    <t>20.09.2023 19:48:38</t>
  </si>
  <si>
    <t>20.09.2023 19:50:32</t>
  </si>
  <si>
    <t>20.09.2023 19:50:33</t>
  </si>
  <si>
    <t>20.09.2023 19:50:35</t>
  </si>
  <si>
    <t>20.09.2023 19:50:41</t>
  </si>
  <si>
    <t>20.09.2023 19:50:44</t>
  </si>
  <si>
    <t>20.09.2023 19:50:45</t>
  </si>
  <si>
    <t>20.09.2023 19:50:50</t>
  </si>
  <si>
    <t>20.09.2023 19:50:53</t>
  </si>
  <si>
    <t>20.09.2023 19:50:56</t>
  </si>
  <si>
    <t>20.09.2023 19:50:57</t>
  </si>
  <si>
    <t>20.09.2023 19:51:32</t>
  </si>
  <si>
    <t>20.09.2023 19:51:39</t>
  </si>
  <si>
    <t>20.09.2023 19:51:41</t>
  </si>
  <si>
    <t>20.09.2023 19:51:51</t>
  </si>
  <si>
    <t>20.09.2023 19:51:53</t>
  </si>
  <si>
    <t>20.09.2023 19:51:54</t>
  </si>
  <si>
    <t>20.09.2023 19:51:56</t>
  </si>
  <si>
    <t>20.09.2023 19:51:57</t>
  </si>
  <si>
    <t>20.09.2023 19:51:59</t>
  </si>
  <si>
    <t>20.09.2023 19:52:51</t>
  </si>
  <si>
    <t>20.09.2023 19:52:52</t>
  </si>
  <si>
    <t>20.09.2023 19:52:57</t>
  </si>
  <si>
    <t>20.09.2023 19:52:58</t>
  </si>
  <si>
    <t>20.09.2023 19:53:00</t>
  </si>
  <si>
    <t>20.09.2023 19:53:03</t>
  </si>
  <si>
    <t>20.09.2023 19:53:04</t>
  </si>
  <si>
    <t>20.09.2023 19:53:06</t>
  </si>
  <si>
    <t>20.09.2023 19:53:07</t>
  </si>
  <si>
    <t>20.09.2023 19:53:09</t>
  </si>
  <si>
    <t>20.09.2023 19:53:10</t>
  </si>
  <si>
    <t>20.09.2023 19:53:12</t>
  </si>
  <si>
    <t>20.09.2023 19:53:13</t>
  </si>
  <si>
    <t>20.09.2023 19:53:15</t>
  </si>
  <si>
    <t>20.09.2023 19:53:16</t>
  </si>
  <si>
    <t>20.09.2023 19:53:18</t>
  </si>
  <si>
    <t>20.09.2023 19:53:19</t>
  </si>
  <si>
    <t>20.09.2023 19:53:24</t>
  </si>
  <si>
    <t>20.09.2023 19:53:25</t>
  </si>
  <si>
    <t>20.09.2023 19:53:27</t>
  </si>
  <si>
    <t>20.09.2023 19:53:28</t>
  </si>
  <si>
    <t>20.09.2023 19:53:30</t>
  </si>
  <si>
    <t>20.09.2023 19:54:18</t>
  </si>
  <si>
    <t>20.09.2023 19:54:21</t>
  </si>
  <si>
    <t>20.09.2023 19:54:22</t>
  </si>
  <si>
    <t>20.09.2023 19:54:24</t>
  </si>
  <si>
    <t>20.09.2023 19:54:25</t>
  </si>
  <si>
    <t>20.09.2023 19:54:27</t>
  </si>
  <si>
    <t>20.09.2023 19:54:28</t>
  </si>
  <si>
    <t>20.09.2023 19:54:42</t>
  </si>
  <si>
    <t>20.09.2023 19:54:43</t>
  </si>
  <si>
    <t>20.09.2023 19:54:45</t>
  </si>
  <si>
    <t>20.09.2023 19:54:46</t>
  </si>
  <si>
    <t>20.09.2023 19:54:48</t>
  </si>
  <si>
    <t>20.09.2023 19:54:49</t>
  </si>
  <si>
    <t>20.09.2023 19:55:46</t>
  </si>
  <si>
    <t>20.09.2023 19:55:48</t>
  </si>
  <si>
    <t>20.09.2023 19:55:49</t>
  </si>
  <si>
    <t>20.09.2023 19:55:51</t>
  </si>
  <si>
    <t>20.09.2023 19:56:36</t>
  </si>
  <si>
    <t>20.09.2023 19:56:37</t>
  </si>
  <si>
    <t>20.09.2023 19:56:39</t>
  </si>
  <si>
    <t>20.09.2023 19:56:40</t>
  </si>
  <si>
    <t>20.09.2023 19:56:42</t>
  </si>
  <si>
    <t>20.09.2023 19:56:43</t>
  </si>
  <si>
    <t>20.09.2023 19:58:18</t>
  </si>
  <si>
    <t>20.09.2023 19:58:19</t>
  </si>
  <si>
    <t>20.09.2023 19:58:21</t>
  </si>
  <si>
    <t>20.09.2023 19:58:22</t>
  </si>
  <si>
    <t>20.09.2023 19:58:24</t>
  </si>
  <si>
    <t>20.09.2023 19:58:25</t>
  </si>
  <si>
    <t>20.09.2023 19:58:27</t>
  </si>
  <si>
    <t>20.09.2023 20:01:34</t>
  </si>
  <si>
    <t>20.09.2023 20:01:36</t>
  </si>
  <si>
    <t>20.09.2023 20:01:37</t>
  </si>
  <si>
    <t>20.09.2023 20:01:39</t>
  </si>
  <si>
    <t>20.09.2023 20:01:40</t>
  </si>
  <si>
    <t>20.09.2023 20:01:42</t>
  </si>
  <si>
    <t>20.09.2023 20:01:43</t>
  </si>
  <si>
    <t>20.09.2023 20:01:45</t>
  </si>
  <si>
    <t>20.09.2023 20:03:37</t>
  </si>
  <si>
    <t>20.09.2023 20:03:39</t>
  </si>
  <si>
    <t>20.09.2023 20:03:40</t>
  </si>
  <si>
    <t>20.09.2023 20:03:42</t>
  </si>
  <si>
    <t>20.09.2023 20:03:43</t>
  </si>
  <si>
    <t>20.09.2023 20:03:45</t>
  </si>
  <si>
    <t>20.09.2023 20:03:46</t>
  </si>
  <si>
    <t>20.09.2023 20:03:55</t>
  </si>
  <si>
    <t>20.09.2023 20:03:57</t>
  </si>
  <si>
    <t>20.09.2023 20:03:58</t>
  </si>
  <si>
    <t>20.09.2023 20:04:00</t>
  </si>
  <si>
    <t>20.09.2023 20:04:01</t>
  </si>
  <si>
    <t>20.09.2023 20:04:03</t>
  </si>
  <si>
    <t>20.09.2023 20:05:55</t>
  </si>
  <si>
    <t>20.09.2023 20:05:57</t>
  </si>
  <si>
    <t>20.09.2023 20:05:58</t>
  </si>
  <si>
    <t>20.09.2023 20:06:00</t>
  </si>
  <si>
    <t>20.09.2023 20:06:01</t>
  </si>
  <si>
    <t>20.09.2023 20:06:03</t>
  </si>
  <si>
    <t>20.09.2023 20:07:04</t>
  </si>
  <si>
    <t>20.09.2023 20:07:09</t>
  </si>
  <si>
    <t>20.09.2023 20:07:12</t>
  </si>
  <si>
    <t>20.09.2023 20:07:55</t>
  </si>
  <si>
    <t>20.09.2023 20:07:57</t>
  </si>
  <si>
    <t>20.09.2023 20:08:00</t>
  </si>
  <si>
    <t>20.09.2023 20:08:40</t>
  </si>
  <si>
    <t>20.09.2023 20:08:41</t>
  </si>
  <si>
    <t>20.09.2023 20:10:59</t>
  </si>
  <si>
    <t>20.09.2023 20:11:01</t>
  </si>
  <si>
    <t>20.09.2023 20:11:02</t>
  </si>
  <si>
    <t>20.09.2023 20:11:04</t>
  </si>
  <si>
    <t>20.09.2023 20:11:05</t>
  </si>
  <si>
    <t>20.09.2023 20:11:07</t>
  </si>
  <si>
    <t>20.09.2023 20:12:25</t>
  </si>
  <si>
    <t>20.09.2023 20:12:26</t>
  </si>
  <si>
    <t>20.09.2023 20:12:28</t>
  </si>
  <si>
    <t>20.09.2023 20:12:29</t>
  </si>
  <si>
    <t>20.09.2023 20:12:34</t>
  </si>
  <si>
    <t>20.09.2023 20:12:35</t>
  </si>
  <si>
    <t>20.09.2023 20:12:37</t>
  </si>
  <si>
    <t>20.09.2023 20:12:38</t>
  </si>
  <si>
    <t>20.09.2023 20:12:40</t>
  </si>
  <si>
    <t>20.09.2023 20:12:43</t>
  </si>
  <si>
    <t>20.09.2023 20:14:28</t>
  </si>
  <si>
    <t>20.09.2023 20:14:29</t>
  </si>
  <si>
    <t>20.09.2023 20:14:31</t>
  </si>
  <si>
    <t>20.09.2023 20:14:32</t>
  </si>
  <si>
    <t>20.09.2023 20:14:34</t>
  </si>
  <si>
    <t>20.09.2023 20:14:35</t>
  </si>
  <si>
    <t>20.09.2023 20:14:37</t>
  </si>
  <si>
    <t>20.09.2023 20:14:58</t>
  </si>
  <si>
    <t>20.09.2023 20:14:59</t>
  </si>
  <si>
    <t>20.09.2023 20:15:01</t>
  </si>
  <si>
    <t>20.09.2023 20:15:02</t>
  </si>
  <si>
    <t>20.09.2023 20:15:04</t>
  </si>
  <si>
    <t>20.09.2023 20:15:05</t>
  </si>
  <si>
    <t>20.09.2023 20:15:07</t>
  </si>
  <si>
    <t>20.09.2023 20:16:20</t>
  </si>
  <si>
    <t>20.09.2023 20:16:22</t>
  </si>
  <si>
    <t>20.09.2023 20:16:23</t>
  </si>
  <si>
    <t>20.09.2023 20:16:25</t>
  </si>
  <si>
    <t>20.09.2023 20:16:26</t>
  </si>
  <si>
    <t>20.09.2023 20:16:28</t>
  </si>
  <si>
    <t>20.09.2023 20:16:29</t>
  </si>
  <si>
    <t>20.09.2023 20:16:31</t>
  </si>
  <si>
    <t>20.09.2023 20:16:32</t>
  </si>
  <si>
    <t>20.09.2023 20:16:34</t>
  </si>
  <si>
    <t>20.09.2023 20:22:50</t>
  </si>
  <si>
    <t>20.09.2023 20:22:52</t>
  </si>
  <si>
    <t>20.09.2023 20:22:53</t>
  </si>
  <si>
    <t>20.09.2023 20:22:55</t>
  </si>
  <si>
    <t>20.09.2023 20:22:56</t>
  </si>
  <si>
    <t>20.09.2023 20:22:58</t>
  </si>
  <si>
    <t>20.09.2023 20:22:59</t>
  </si>
  <si>
    <t>20.09.2023 20:23:01</t>
  </si>
  <si>
    <t>20.09.2023 20:23:08</t>
  </si>
  <si>
    <t>20.09.2023 20:23:13</t>
  </si>
  <si>
    <t>20.09.2023 20:23:14</t>
  </si>
  <si>
    <t>20.09.2023 20:23:16</t>
  </si>
  <si>
    <t>20.09.2023 20:23:17</t>
  </si>
  <si>
    <t>20.09.2023 20:23:19</t>
  </si>
  <si>
    <t>20.09.2023 20:23:20</t>
  </si>
  <si>
    <t>20.09.2023 20:23:22</t>
  </si>
  <si>
    <t>20.09.2023 20:23:23</t>
  </si>
  <si>
    <t>20.09.2023 20:23:25</t>
  </si>
  <si>
    <t>20.09.2023 20:23:26</t>
  </si>
  <si>
    <t>20.09.2023 20:24:44</t>
  </si>
  <si>
    <t>20.09.2023 20:24:46</t>
  </si>
  <si>
    <t>20.09.2023 20:24:47</t>
  </si>
  <si>
    <t>20.09.2023 20:24:49</t>
  </si>
  <si>
    <t>20.09.2023 20:24:50</t>
  </si>
  <si>
    <t>20.09.2023 20:25:16</t>
  </si>
  <si>
    <t>20.09.2023 20:25:17</t>
  </si>
  <si>
    <t>20.09.2023 20:25:19</t>
  </si>
  <si>
    <t>20.09.2023 20:25:20</t>
  </si>
  <si>
    <t>20.09.2023 20:25:22</t>
  </si>
  <si>
    <t>20.09.2023 20:25:23</t>
  </si>
  <si>
    <t>20.09.2023 20:25:25</t>
  </si>
  <si>
    <t>20.09.2023 20:31:52</t>
  </si>
  <si>
    <t>20.09.2023 20:31:53</t>
  </si>
  <si>
    <t>20.09.2023 20:31:55</t>
  </si>
  <si>
    <t>20.09.2023 20:31:56</t>
  </si>
  <si>
    <t>20.09.2023 20:31:58</t>
  </si>
  <si>
    <t>20.09.2023 20:33:11</t>
  </si>
  <si>
    <t>20.09.2023 20:33:13</t>
  </si>
  <si>
    <t>20.09.2023 20:33:14</t>
  </si>
  <si>
    <t>20.09.2023 20:33:16</t>
  </si>
  <si>
    <t>20.09.2023 20:33:17</t>
  </si>
  <si>
    <t>20.09.2023 20:35:41</t>
  </si>
  <si>
    <t>20.09.2023 20:35:43</t>
  </si>
  <si>
    <t>20.09.2023 20:35:44</t>
  </si>
  <si>
    <t>20.09.2023 20:35:46</t>
  </si>
  <si>
    <t>20.09.2023 20:35:47</t>
  </si>
  <si>
    <t>20.09.2023 20:35:49</t>
  </si>
  <si>
    <t>20.09.2023 20:39:04</t>
  </si>
  <si>
    <t>20.09.2023 20:39:05</t>
  </si>
  <si>
    <t>20.09.2023 20:39:07</t>
  </si>
  <si>
    <t>20.09.2023 20:39:08</t>
  </si>
  <si>
    <t>20.09.2023 20:39:10</t>
  </si>
  <si>
    <t>20.09.2023 20:46:37</t>
  </si>
  <si>
    <t>20.09.2023 20:46:40</t>
  </si>
  <si>
    <t>20.09.2023 20:46:41</t>
  </si>
  <si>
    <t>20.09.2023 20:46:43</t>
  </si>
  <si>
    <t>20.09.2023 20:46:44</t>
  </si>
  <si>
    <t>20.09.2023 20:46:46</t>
  </si>
  <si>
    <t>20.09.2023 20:48:26</t>
  </si>
  <si>
    <t>20.09.2023 20:48:28</t>
  </si>
  <si>
    <t>20.09.2023 20:48:29</t>
  </si>
  <si>
    <t>20.09.2023 20:48:31</t>
  </si>
  <si>
    <t>20.09.2023 20:48:32</t>
  </si>
  <si>
    <t>20.09.2023 20:48:34</t>
  </si>
  <si>
    <t>20.09.2023 20:48:35</t>
  </si>
  <si>
    <t>20.09.2023 20:48:37</t>
  </si>
  <si>
    <t>20.09.2023 20:48:38</t>
  </si>
  <si>
    <t>20.09.2023 20:48:55</t>
  </si>
  <si>
    <t>20.09.2023 20:48:56</t>
  </si>
  <si>
    <t>20.09.2023 20:48:58</t>
  </si>
  <si>
    <t>20.09.2023 20:48:59</t>
  </si>
  <si>
    <t>20.09.2023 20:49:01</t>
  </si>
  <si>
    <t>20.09.2023 20:49:02</t>
  </si>
  <si>
    <t>20.09.2023 20:53:58</t>
  </si>
  <si>
    <t>20.09.2023 20:53:59</t>
  </si>
  <si>
    <t>20.09.2023 20:54:01</t>
  </si>
  <si>
    <t>20.09.2023 20:54:02</t>
  </si>
  <si>
    <t>20.09.2023 20:54:04</t>
  </si>
  <si>
    <t>20.09.2023 20:54:05</t>
  </si>
  <si>
    <t>20.09.2023 20:54:07</t>
  </si>
  <si>
    <t>20.09.2023 20:54:32</t>
  </si>
  <si>
    <t>20.09.2023 20:54:34</t>
  </si>
  <si>
    <t>20.09.2023 20:54:35</t>
  </si>
  <si>
    <t>20.09.2023 20:54:37</t>
  </si>
  <si>
    <t>20.09.2023 20:55:53</t>
  </si>
  <si>
    <t>20.09.2023 20:55:55</t>
  </si>
  <si>
    <t>20.09.2023 20:55:56</t>
  </si>
  <si>
    <t>20.09.2023 20:55:58</t>
  </si>
  <si>
    <t>20.09.2023 20:55:59</t>
  </si>
  <si>
    <t>20.09.2023 20:56:01</t>
  </si>
  <si>
    <t>20.09.2023 20:56:02</t>
  </si>
  <si>
    <t>20.09.2023 20:57:11</t>
  </si>
  <si>
    <t>20.09.2023 20:57:13</t>
  </si>
  <si>
    <t>20.09.2023 20:57:14</t>
  </si>
  <si>
    <t>20.09.2023 20:57:16</t>
  </si>
  <si>
    <t>20.09.2023 20:57:17</t>
  </si>
  <si>
    <t>20.09.2023 20:58:07</t>
  </si>
  <si>
    <t>20.09.2023 20:58:08</t>
  </si>
  <si>
    <t>20.09.2023 20:58:10</t>
  </si>
  <si>
    <t>20.09.2023 21:02:01</t>
  </si>
  <si>
    <t>20.09.2023 21:02:02</t>
  </si>
  <si>
    <t>20.09.2023 21:02:04</t>
  </si>
  <si>
    <t>20.09.2023 21:02:05</t>
  </si>
  <si>
    <t>20.09.2023 21:02:08</t>
  </si>
  <si>
    <t>20.09.2023 21:03:16</t>
  </si>
  <si>
    <t>20.09.2023 21:03:17</t>
  </si>
  <si>
    <t>20.09.2023 21:03:19</t>
  </si>
  <si>
    <t>20.09.2023 21:03:20</t>
  </si>
  <si>
    <t>20.09.2023 21:03:22</t>
  </si>
  <si>
    <t>20.09.2023 21:04:17</t>
  </si>
  <si>
    <t>20.09.2023 21:04:19</t>
  </si>
  <si>
    <t>20.09.2023 21:04:20</t>
  </si>
  <si>
    <t>20.09.2023 21:04:22</t>
  </si>
  <si>
    <t>20.09.2023 21:04:23</t>
  </si>
  <si>
    <t>20.09.2023 21:04:25</t>
  </si>
  <si>
    <t>20.09.2023 21:08:35</t>
  </si>
  <si>
    <t>20.09.2023 21:08:38</t>
  </si>
  <si>
    <t>20.09.2023 21:08:41</t>
  </si>
  <si>
    <t>20.09.2023 21:08:43</t>
  </si>
  <si>
    <t>20.09.2023 21:09:01</t>
  </si>
  <si>
    <t>20.09.2023 21:09:02</t>
  </si>
  <si>
    <t>20.09.2023 21:09:04</t>
  </si>
  <si>
    <t>20.09.2023 21:09:05</t>
  </si>
  <si>
    <t>20.09.2023 21:09:07</t>
  </si>
  <si>
    <t>20.09.2023 21:09:08</t>
  </si>
  <si>
    <t>20.09.2023 21:13:07</t>
  </si>
  <si>
    <t>20.09.2023 21:13:08</t>
  </si>
  <si>
    <t>20.09.2023 21:13:10</t>
  </si>
  <si>
    <t>20.09.2023 21:13:11</t>
  </si>
  <si>
    <t>20.09.2023 21:13:13</t>
  </si>
  <si>
    <t>20.09.2023 21:13:16</t>
  </si>
  <si>
    <t>20.09.2023 21:17:22</t>
  </si>
  <si>
    <t>20.09.2023 21:17:23</t>
  </si>
  <si>
    <t>20.09.2023 21:17:25</t>
  </si>
  <si>
    <t>20.09.2023 21:17:26</t>
  </si>
  <si>
    <t>20.09.2023 21:18:31</t>
  </si>
  <si>
    <t>20.09.2023 21:18:32</t>
  </si>
  <si>
    <t>20.09.2023 21:18:34</t>
  </si>
  <si>
    <t>20.09.2023 21:18:35</t>
  </si>
  <si>
    <t>20.09.2023 21:18:37</t>
  </si>
  <si>
    <t>20.09.2023 21:18:38</t>
  </si>
  <si>
    <t>20.09.2023 21:18:40</t>
  </si>
  <si>
    <t>20.09.2023 21:27:02</t>
  </si>
  <si>
    <t>20.09.2023 21:27:04</t>
  </si>
  <si>
    <t>20.09.2023 21:27:05</t>
  </si>
  <si>
    <t>20.09.2023 21:27:07</t>
  </si>
  <si>
    <t>20.09.2023 21:27:10</t>
  </si>
  <si>
    <t>20.09.2023 21:27:11</t>
  </si>
  <si>
    <t>20.09.2023 21:29:38</t>
  </si>
  <si>
    <t>20.09.2023 21:29:39</t>
  </si>
  <si>
    <t>20.09.2023 21:29:41</t>
  </si>
  <si>
    <t>20.09.2023 21:29:42</t>
  </si>
  <si>
    <t>20.09.2023 21:29:44</t>
  </si>
  <si>
    <t>20.09.2023 21:29:45</t>
  </si>
  <si>
    <t>20.09.2023 21:29:47</t>
  </si>
  <si>
    <t>20.09.2023 21:30:12</t>
  </si>
  <si>
    <t>20.09.2023 21:30:14</t>
  </si>
  <si>
    <t>20.09.2023 21:30:15</t>
  </si>
  <si>
    <t>20.09.2023 21:30:17</t>
  </si>
  <si>
    <t>20.09.2023 21:30:18</t>
  </si>
  <si>
    <t>20.09.2023 21:30:20</t>
  </si>
  <si>
    <t>20.09.2023 21:30:21</t>
  </si>
  <si>
    <t>20.09.2023 21:30:50</t>
  </si>
  <si>
    <t>20.09.2023 21:30:51</t>
  </si>
  <si>
    <t>20.09.2023 21:30:53</t>
  </si>
  <si>
    <t>20.09.2023 21:30:54</t>
  </si>
  <si>
    <t>20.09.2023 21:32:47</t>
  </si>
  <si>
    <t>20.09.2023 21:32:48</t>
  </si>
  <si>
    <t>20.09.2023 21:32:50</t>
  </si>
  <si>
    <t>20.09.2023 21:32:51</t>
  </si>
  <si>
    <t>20.09.2023 21:32:53</t>
  </si>
  <si>
    <t>20.09.2023 21:34:23</t>
  </si>
  <si>
    <t>20.09.2023 21:34:24</t>
  </si>
  <si>
    <t>20.09.2023 21:34:26</t>
  </si>
  <si>
    <t>20.09.2023 21:34:27</t>
  </si>
  <si>
    <t>20.09.2023 21:34:29</t>
  </si>
  <si>
    <t>20.09.2023 21:35:26</t>
  </si>
  <si>
    <t>20.09.2023 21:35:27</t>
  </si>
  <si>
    <t>20.09.2023 21:35:29</t>
  </si>
  <si>
    <t>20.09.2023 21:35:30</t>
  </si>
  <si>
    <t>20.09.2023 21:35:32</t>
  </si>
  <si>
    <t>20.09.2023 21:35:35</t>
  </si>
  <si>
    <t>20.09.2023 21:35:44</t>
  </si>
  <si>
    <t>20.09.2023 21:35:45</t>
  </si>
  <si>
    <t>20.09.2023 21:35:47</t>
  </si>
  <si>
    <t>20.09.2023 21:35:48</t>
  </si>
  <si>
    <t>20.09.2023 21:35:50</t>
  </si>
  <si>
    <t>20.09.2023 21:36:33</t>
  </si>
  <si>
    <t>20.09.2023 21:36:35</t>
  </si>
  <si>
    <t>20.09.2023 21:36:36</t>
  </si>
  <si>
    <t>20.09.2023 21:36:38</t>
  </si>
  <si>
    <t>20.09.2023 21:36:39</t>
  </si>
  <si>
    <t>20.09.2023 21:36:41</t>
  </si>
  <si>
    <t>20.09.2023 21:36:42</t>
  </si>
  <si>
    <t>20.09.2023 21:42:02</t>
  </si>
  <si>
    <t>20.09.2023 21:42:03</t>
  </si>
  <si>
    <t>20.09.2023 21:42:05</t>
  </si>
  <si>
    <t>20.09.2023 21:42:06</t>
  </si>
  <si>
    <t>20.09.2023 21:42:08</t>
  </si>
  <si>
    <t>20.09.2023 21:42:09</t>
  </si>
  <si>
    <t>20.09.2023 21:42:11</t>
  </si>
  <si>
    <t>20.09.2023 21:44:33</t>
  </si>
  <si>
    <t>20.09.2023 21:44:35</t>
  </si>
  <si>
    <t>20.09.2023 21:44:36</t>
  </si>
  <si>
    <t>20.09.2023 21:44:38</t>
  </si>
  <si>
    <t>20.09.2023 21:44:39</t>
  </si>
  <si>
    <t>20.09.2023 21:44:41</t>
  </si>
  <si>
    <t>20.09.2023 21:44:42</t>
  </si>
  <si>
    <t>20.09.2023 21:51:12</t>
  </si>
  <si>
    <t>20.09.2023 21:51:14</t>
  </si>
  <si>
    <t>20.09.2023 21:51:15</t>
  </si>
  <si>
    <t>20.09.2023 21:51:17</t>
  </si>
  <si>
    <t>20.09.2023 21:51:20</t>
  </si>
  <si>
    <t>20.09.2023 22:01:15</t>
  </si>
  <si>
    <t>20.09.2023 22:01:17</t>
  </si>
  <si>
    <t>20.09.2023 22:01:18</t>
  </si>
  <si>
    <t>20.09.2023 22:01:20</t>
  </si>
  <si>
    <t>20.09.2023 22:01:21</t>
  </si>
  <si>
    <t>20.09.2023 22:01:24</t>
  </si>
  <si>
    <t>20.09.2023 22:02:21</t>
  </si>
  <si>
    <t>20.09.2023 22:02:23</t>
  </si>
  <si>
    <t>20.09.2023 22:02:24</t>
  </si>
  <si>
    <t>20.09.2023 22:02:26</t>
  </si>
  <si>
    <t>20.09.2023 22:02:27</t>
  </si>
  <si>
    <t>20.09.2023 22:02:29</t>
  </si>
  <si>
    <t>20.09.2023 22:06:21</t>
  </si>
  <si>
    <t>20.09.2023 22:06:23</t>
  </si>
  <si>
    <t>20.09.2023 22:06:24</t>
  </si>
  <si>
    <t>20.09.2023 22:06:27</t>
  </si>
  <si>
    <t>20.09.2023 22:08:48</t>
  </si>
  <si>
    <t>20.09.2023 22:08:50</t>
  </si>
  <si>
    <t>20.09.2023 22:08:51</t>
  </si>
  <si>
    <t>20.09.2023 22:08:53</t>
  </si>
  <si>
    <t>20.09.2023 22:08:54</t>
  </si>
  <si>
    <t>20.09.2023 22:08:56</t>
  </si>
  <si>
    <t>20.09.2023 22:32:05</t>
  </si>
  <si>
    <t>20.09.2023 22:32:06</t>
  </si>
  <si>
    <t>20.09.2023 22:32:08</t>
  </si>
  <si>
    <t>20.09.2023 22:32:27</t>
  </si>
  <si>
    <t>20.09.2023 22:32:29</t>
  </si>
  <si>
    <t>20.09.2023 22:32:30</t>
  </si>
  <si>
    <t>20.09.2023 22:32:32</t>
  </si>
  <si>
    <t>20.09.2023 22:32:33</t>
  </si>
  <si>
    <t>20.09.2023 22:52:38</t>
  </si>
  <si>
    <t>20.09.2023 22:52:39</t>
  </si>
  <si>
    <t>20.09.2023 22:52:41</t>
  </si>
  <si>
    <t>20.09.2023 22:52:42</t>
  </si>
  <si>
    <t>20.09.2023 22:53:05</t>
  </si>
  <si>
    <t>20.09.2023 22:53:06</t>
  </si>
  <si>
    <t>20.09.2023 22:53:08</t>
  </si>
  <si>
    <t>20.09.2023 22:53:09</t>
  </si>
  <si>
    <t>21.09.2023 00:37:24</t>
  </si>
  <si>
    <t>21.09.2023 00:37:26</t>
  </si>
  <si>
    <t>21.09.2023 00:37:27</t>
  </si>
  <si>
    <t>21.09.2023 00:37:29</t>
  </si>
  <si>
    <t>21.09.2023 01:05:29</t>
  </si>
  <si>
    <t>21.09.2023 01:05:30</t>
  </si>
  <si>
    <t>21.09.2023 01:05:32</t>
  </si>
  <si>
    <t>21.09.2023 01:05:33</t>
  </si>
  <si>
    <t>21.09.2023 01:05:35</t>
  </si>
  <si>
    <t>21.09.2023 01:05:36</t>
  </si>
  <si>
    <t>21.09.2023 01:42:44</t>
  </si>
  <si>
    <t>21.09.2023 01:43:38</t>
  </si>
  <si>
    <t>21.09.2023 01:43:39</t>
  </si>
  <si>
    <t>21.09.2023 01:43:41</t>
  </si>
  <si>
    <t>21.09.2023 01:43:42</t>
  </si>
  <si>
    <t>21.09.2023 01:43:44</t>
  </si>
  <si>
    <t>21.09.2023 01:44:27</t>
  </si>
  <si>
    <t>21.09.2023 01:44:29</t>
  </si>
  <si>
    <t>21.09.2023 01:44:30</t>
  </si>
  <si>
    <t>21.09.2023 01:44:33</t>
  </si>
  <si>
    <t>21.09.2023 01:44:35</t>
  </si>
  <si>
    <t>21.09.2023 01:44:38</t>
  </si>
  <si>
    <t>21.09.2023 01:57:42</t>
  </si>
  <si>
    <t>21.09.2023 01:57:45</t>
  </si>
  <si>
    <t>21.09.2023 02:18:14</t>
  </si>
  <si>
    <t>21.09.2023 02:18:15</t>
  </si>
  <si>
    <t>21.09.2023 02:18:17</t>
  </si>
  <si>
    <t>21.09.2023 02:18:18</t>
  </si>
  <si>
    <t>21.09.2023 02:18:20</t>
  </si>
  <si>
    <t>21.09.2023 02:18:21</t>
  </si>
  <si>
    <t>21.09.2023 03:17:53</t>
  </si>
  <si>
    <t>21.09.2023 03:17:54</t>
  </si>
  <si>
    <t>21.09.2023 03:17:56</t>
  </si>
  <si>
    <t>21.09.2023 03:32:59</t>
  </si>
  <si>
    <t>21.09.2023 03:33:02</t>
  </si>
  <si>
    <t>21.09.2023 03:33:03</t>
  </si>
  <si>
    <t>21.09.2023 03:45:23</t>
  </si>
  <si>
    <t>21.09.2023 03:45:24</t>
  </si>
  <si>
    <t>21.09.2023 03:45:26</t>
  </si>
  <si>
    <t>21.09.2023 03:45:27</t>
  </si>
  <si>
    <t>21.09.2023 03:53:14</t>
  </si>
  <si>
    <t>21.09.2023 03:53:15</t>
  </si>
  <si>
    <t>21.09.2023 03:53:17</t>
  </si>
  <si>
    <t>21.09.2023 03:53:18</t>
  </si>
  <si>
    <t>21.09.2023 03:53:20</t>
  </si>
  <si>
    <t>21.09.2023 03:53:21</t>
  </si>
  <si>
    <t>21.09.2023 03:53:23</t>
  </si>
  <si>
    <t>21.09.2023 03:53:24</t>
  </si>
  <si>
    <t>21.09.2023 03:53:26</t>
  </si>
  <si>
    <t>21.09.2023 03:53:27</t>
  </si>
  <si>
    <t>21.09.2023 03:53:29</t>
  </si>
  <si>
    <t>21.09.2023 03:53:30</t>
  </si>
  <si>
    <t>21.09.2023 03:54:54</t>
  </si>
  <si>
    <t>21.09.2023 03:55:00</t>
  </si>
  <si>
    <t>21.09.2023 03:55:02</t>
  </si>
  <si>
    <t>21.09.2023 03:55:03</t>
  </si>
  <si>
    <t>21.09.2023 03:55:05</t>
  </si>
  <si>
    <t>21.09.2023 03:55:06</t>
  </si>
  <si>
    <t>21.09.2023 03:58:05</t>
  </si>
  <si>
    <t>21.09.2023 03:58:06</t>
  </si>
  <si>
    <t>21.09.2023 03:58:08</t>
  </si>
  <si>
    <t>21.09.2023 04:03:57</t>
  </si>
  <si>
    <t>21.09.2023 04:03:59</t>
  </si>
  <si>
    <t>21.09.2023 04:04:00</t>
  </si>
  <si>
    <t>21.09.2023 04:04:02</t>
  </si>
  <si>
    <t>21.09.2023 04:04:03</t>
  </si>
  <si>
    <t>21.09.2023 04:04:05</t>
  </si>
  <si>
    <t>21.09.2023 04:12:51</t>
  </si>
  <si>
    <t>21.09.2023 04:12:53</t>
  </si>
  <si>
    <t>21.09.2023 04:12:54</t>
  </si>
  <si>
    <t>21.09.2023 04:12:56</t>
  </si>
  <si>
    <t>21.09.2023 04:12:57</t>
  </si>
  <si>
    <t>21.09.2023 04:12:59</t>
  </si>
  <si>
    <t>21.09.2023 04:18:44</t>
  </si>
  <si>
    <t>21.09.2023 04:18:45</t>
  </si>
  <si>
    <t>21.09.2023 04:18:47</t>
  </si>
  <si>
    <t>21.09.2023 04:24:21</t>
  </si>
  <si>
    <t>21.09.2023 04:24:23</t>
  </si>
  <si>
    <t>21.09.2023 04:24:24</t>
  </si>
  <si>
    <t>21.09.2023 04:24:26</t>
  </si>
  <si>
    <t>21.09.2023 04:24:29</t>
  </si>
  <si>
    <t>21.09.2023 04:29:26</t>
  </si>
  <si>
    <t>21.09.2023 04:29:27</t>
  </si>
  <si>
    <t>21.09.2023 04:29:29</t>
  </si>
  <si>
    <t>21.09.2023 04:29:30</t>
  </si>
  <si>
    <t>21.09.2023 04:29:32</t>
  </si>
  <si>
    <t>21.09.2023 04:31:47</t>
  </si>
  <si>
    <t>21.09.2023 04:31:48</t>
  </si>
  <si>
    <t>21.09.2023 04:31:50</t>
  </si>
  <si>
    <t>21.09.2023 04:31:51</t>
  </si>
  <si>
    <t>21.09.2023 04:37:03</t>
  </si>
  <si>
    <t>21.09.2023 04:37:05</t>
  </si>
  <si>
    <t>21.09.2023 04:37:06</t>
  </si>
  <si>
    <t>21.09.2023 04:41:56</t>
  </si>
  <si>
    <t>21.09.2023 04:41:57</t>
  </si>
  <si>
    <t>21.09.2023 04:41:59</t>
  </si>
  <si>
    <t>21.09.2023 04:45:29</t>
  </si>
  <si>
    <t>21.09.2023 04:45:30</t>
  </si>
  <si>
    <t>21.09.2023 04:45:32</t>
  </si>
  <si>
    <t>21.09.2023 04:45:33</t>
  </si>
  <si>
    <t>21.09.2023 04:45:35</t>
  </si>
  <si>
    <t>21.09.2023 04:45:36</t>
  </si>
  <si>
    <t>21.09.2023 04:45:38</t>
  </si>
  <si>
    <t>21.09.2023 04:45:39</t>
  </si>
  <si>
    <t>21.09.2023 04:45:41</t>
  </si>
  <si>
    <t>21.09.2023 04:45:42</t>
  </si>
  <si>
    <t>21.09.2023 04:45:44</t>
  </si>
  <si>
    <t>21.09.2023 04:48:51</t>
  </si>
  <si>
    <t>21.09.2023 04:48:53</t>
  </si>
  <si>
    <t>21.09.2023 04:48:54</t>
  </si>
  <si>
    <t>21.09.2023 04:48:56</t>
  </si>
  <si>
    <t>21.09.2023 04:48:57</t>
  </si>
  <si>
    <t>21.09.2023 04:49:57</t>
  </si>
  <si>
    <t>21.09.2023 04:50:00</t>
  </si>
  <si>
    <t>21.09.2023 04:50:02</t>
  </si>
  <si>
    <t>21.09.2023 04:50:03</t>
  </si>
  <si>
    <t>21.09.2023 04:53:45</t>
  </si>
  <si>
    <t>21.09.2023 04:53:48</t>
  </si>
  <si>
    <t>21.09.2023 04:53:50</t>
  </si>
  <si>
    <t>21.09.2023 04:53:51</t>
  </si>
  <si>
    <t>21.09.2023 04:53:53</t>
  </si>
  <si>
    <t>21.09.2023 04:58:23</t>
  </si>
  <si>
    <t>21.09.2023 04:58:24</t>
  </si>
  <si>
    <t>21.09.2023 04:58:26</t>
  </si>
  <si>
    <t>21.09.2023 04:58:27</t>
  </si>
  <si>
    <t>21.09.2023 04:58:29</t>
  </si>
  <si>
    <t>21.09.2023 04:58:30</t>
  </si>
  <si>
    <t>21.09.2023 05:00:35</t>
  </si>
  <si>
    <t>21.09.2023 05:00:36</t>
  </si>
  <si>
    <t>21.09.2023 05:00:38</t>
  </si>
  <si>
    <t>21.09.2023 05:00:39</t>
  </si>
  <si>
    <t>21.09.2023 05:00:41</t>
  </si>
  <si>
    <t>21.09.2023 05:00:42</t>
  </si>
  <si>
    <t>21.09.2023 05:00:44</t>
  </si>
  <si>
    <t>21.09.2023 05:02:59</t>
  </si>
  <si>
    <t>21.09.2023 05:03:03</t>
  </si>
  <si>
    <t>21.09.2023 05:03:05</t>
  </si>
  <si>
    <t>21.09.2023 05:03:48</t>
  </si>
  <si>
    <t>21.09.2023 05:03:50</t>
  </si>
  <si>
    <t>21.09.2023 05:03:53</t>
  </si>
  <si>
    <t>21.09.2023 05:03:54</t>
  </si>
  <si>
    <t>21.09.2023 05:03:56</t>
  </si>
  <si>
    <t>21.09.2023 05:08:36</t>
  </si>
  <si>
    <t>21.09.2023 05:08:38</t>
  </si>
  <si>
    <t>21.09.2023 05:08:39</t>
  </si>
  <si>
    <t>21.09.2023 05:08:41</t>
  </si>
  <si>
    <t>21.09.2023 05:09:18</t>
  </si>
  <si>
    <t>21.09.2023 05:09:20</t>
  </si>
  <si>
    <t>21.09.2023 05:09:21</t>
  </si>
  <si>
    <t>21.09.2023 05:09:23</t>
  </si>
  <si>
    <t>21.09.2023 05:09:24</t>
  </si>
  <si>
    <t>21.09.2023 05:09:26</t>
  </si>
  <si>
    <t>21.09.2023 05:10:48</t>
  </si>
  <si>
    <t>21.09.2023 05:10:50</t>
  </si>
  <si>
    <t>21.09.2023 05:10:51</t>
  </si>
  <si>
    <t>21.09.2023 05:10:53</t>
  </si>
  <si>
    <t>21.09.2023 05:11:18</t>
  </si>
  <si>
    <t>21.09.2023 05:11:20</t>
  </si>
  <si>
    <t>21.09.2023 05:11:21</t>
  </si>
  <si>
    <t>21.09.2023 05:11:23</t>
  </si>
  <si>
    <t>21.09.2023 05:11:24</t>
  </si>
  <si>
    <t>21.09.2023 05:11:26</t>
  </si>
  <si>
    <t>21.09.2023 05:11:27</t>
  </si>
  <si>
    <t>21.09.2023 05:11:29</t>
  </si>
  <si>
    <t>21.09.2023 05:11:30</t>
  </si>
  <si>
    <t>21.09.2023 05:11:32</t>
  </si>
  <si>
    <t>21.09.2023 05:11:56</t>
  </si>
  <si>
    <t>21.09.2023 05:11:57</t>
  </si>
  <si>
    <t>21.09.2023 05:11:59</t>
  </si>
  <si>
    <t>21.09.2023 05:12:00</t>
  </si>
  <si>
    <t>21.09.2023 05:12:02</t>
  </si>
  <si>
    <t>21.09.2023 05:12:03</t>
  </si>
  <si>
    <t>21.09.2023 05:12:51</t>
  </si>
  <si>
    <t>21.09.2023 05:12:59</t>
  </si>
  <si>
    <t>21.09.2023 05:13:00</t>
  </si>
  <si>
    <t>21.09.2023 05:13:06</t>
  </si>
  <si>
    <t>21.09.2023 05:13:08</t>
  </si>
  <si>
    <t>21.09.2023 05:13:09</t>
  </si>
  <si>
    <t>21.09.2023 05:13:11</t>
  </si>
  <si>
    <t>21.09.2023 05:14:02</t>
  </si>
  <si>
    <t>21.09.2023 05:14:03</t>
  </si>
  <si>
    <t>21.09.2023 05:14:05</t>
  </si>
  <si>
    <t>21.09.2023 05:14:06</t>
  </si>
  <si>
    <t>21.09.2023 05:14:08</t>
  </si>
  <si>
    <t>21.09.2023 05:14:09</t>
  </si>
  <si>
    <t>21.09.2023 05:15:23</t>
  </si>
  <si>
    <t>21.09.2023 05:15:24</t>
  </si>
  <si>
    <t>21.09.2023 05:15:26</t>
  </si>
  <si>
    <t>21.09.2023 05:15:32</t>
  </si>
  <si>
    <t>21.09.2023 05:15:33</t>
  </si>
  <si>
    <t>21.09.2023 05:15:35</t>
  </si>
  <si>
    <t>21.09.2023 05:15:36</t>
  </si>
  <si>
    <t>21.09.2023 05:15:38</t>
  </si>
  <si>
    <t>21.09.2023 05:15:39</t>
  </si>
  <si>
    <t>21.09.2023 05:15:41</t>
  </si>
  <si>
    <t>21.09.2023 05:15:42</t>
  </si>
  <si>
    <t>21.09.2023 05:16:18</t>
  </si>
  <si>
    <t>21.09.2023 05:16:20</t>
  </si>
  <si>
    <t>21.09.2023 05:16:21</t>
  </si>
  <si>
    <t>21.09.2023 05:16:23</t>
  </si>
  <si>
    <t>21.09.2023 05:18:41</t>
  </si>
  <si>
    <t>21.09.2023 05:18:42</t>
  </si>
  <si>
    <t>21.09.2023 05:18:44</t>
  </si>
  <si>
    <t>21.09.2023 05:18:47</t>
  </si>
  <si>
    <t>21.09.2023 05:18:48</t>
  </si>
  <si>
    <t>21.09.2023 05:18:50</t>
  </si>
  <si>
    <t>21.09.2023 05:19:36</t>
  </si>
  <si>
    <t>21.09.2023 05:19:38</t>
  </si>
  <si>
    <t>21.09.2023 05:19:39</t>
  </si>
  <si>
    <t>21.09.2023 05:19:41</t>
  </si>
  <si>
    <t>21.09.2023 05:19:42</t>
  </si>
  <si>
    <t>21.09.2023 05:19:44</t>
  </si>
  <si>
    <t>21.09.2023 05:21:05</t>
  </si>
  <si>
    <t>21.09.2023 05:21:06</t>
  </si>
  <si>
    <t>21.09.2023 05:21:08</t>
  </si>
  <si>
    <t>21.09.2023 05:21:09</t>
  </si>
  <si>
    <t>21.09.2023 05:21:11</t>
  </si>
  <si>
    <t>21.09.2023 05:21:12</t>
  </si>
  <si>
    <t>21.09.2023 05:21:14</t>
  </si>
  <si>
    <t>21.09.2023 05:22:53</t>
  </si>
  <si>
    <t>21.09.2023 05:22:57</t>
  </si>
  <si>
    <t>21.09.2023 05:22:59</t>
  </si>
  <si>
    <t>21.09.2023 05:23:00</t>
  </si>
  <si>
    <t>21.09.2023 05:27:06</t>
  </si>
  <si>
    <t>21.09.2023 05:27:08</t>
  </si>
  <si>
    <t>21.09.2023 05:27:09</t>
  </si>
  <si>
    <t>21.09.2023 05:27:11</t>
  </si>
  <si>
    <t>21.09.2023 05:27:12</t>
  </si>
  <si>
    <t>21.09.2023 05:27:14</t>
  </si>
  <si>
    <t>21.09.2023 05:27:38</t>
  </si>
  <si>
    <t>21.09.2023 05:27:42</t>
  </si>
  <si>
    <t>21.09.2023 05:27:44</t>
  </si>
  <si>
    <t>21.09.2023 05:27:45</t>
  </si>
  <si>
    <t>21.09.2023 05:28:00</t>
  </si>
  <si>
    <t>21.09.2023 05:28:02</t>
  </si>
  <si>
    <t>21.09.2023 05:28:03</t>
  </si>
  <si>
    <t>21.09.2023 05:28:05</t>
  </si>
  <si>
    <t>21.09.2023 05:28:06</t>
  </si>
  <si>
    <t>21.09.2023 05:28:29</t>
  </si>
  <si>
    <t>21.09.2023 05:28:32</t>
  </si>
  <si>
    <t>21.09.2023 05:28:33</t>
  </si>
  <si>
    <t>21.09.2023 05:28:35</t>
  </si>
  <si>
    <t>21.09.2023 05:28:36</t>
  </si>
  <si>
    <t>21.09.2023 05:30:20</t>
  </si>
  <si>
    <t>21.09.2023 05:30:24</t>
  </si>
  <si>
    <t>21.09.2023 05:30:26</t>
  </si>
  <si>
    <t>21.09.2023 05:30:27</t>
  </si>
  <si>
    <t>21.09.2023 05:30:29</t>
  </si>
  <si>
    <t>21.09.2023 05:30:30</t>
  </si>
  <si>
    <t>21.09.2023 05:30:32</t>
  </si>
  <si>
    <t>21.09.2023 05:30:33</t>
  </si>
  <si>
    <t>21.09.2023 05:30:35</t>
  </si>
  <si>
    <t>21.09.2023 05:30:36</t>
  </si>
  <si>
    <t>21.09.2023 05:30:38</t>
  </si>
  <si>
    <t>21.09.2023 05:32:00</t>
  </si>
  <si>
    <t>21.09.2023 05:32:05</t>
  </si>
  <si>
    <t>21.09.2023 05:32:06</t>
  </si>
  <si>
    <t>21.09.2023 05:32:14</t>
  </si>
  <si>
    <t>21.09.2023 05:32:15</t>
  </si>
  <si>
    <t>21.09.2023 05:32:17</t>
  </si>
  <si>
    <t>21.09.2023 05:32:18</t>
  </si>
  <si>
    <t>21.09.2023 05:33:44</t>
  </si>
  <si>
    <t>21.09.2023 05:33:45</t>
  </si>
  <si>
    <t>21.09.2023 05:33:47</t>
  </si>
  <si>
    <t>21.09.2023 05:33:48</t>
  </si>
  <si>
    <t>21.09.2023 05:33:50</t>
  </si>
  <si>
    <t>21.09.2023 05:33:51</t>
  </si>
  <si>
    <t>21.09.2023 05:33:54</t>
  </si>
  <si>
    <t>21.09.2023 05:33:57</t>
  </si>
  <si>
    <t>21.09.2023 05:33:58</t>
  </si>
  <si>
    <t>21.09.2023 05:35:22</t>
  </si>
  <si>
    <t>21.09.2023 05:35:25</t>
  </si>
  <si>
    <t>21.09.2023 05:35:27</t>
  </si>
  <si>
    <t>21.09.2023 05:35:28</t>
  </si>
  <si>
    <t>21.09.2023 05:35:30</t>
  </si>
  <si>
    <t>21.09.2023 05:35:31</t>
  </si>
  <si>
    <t>21.09.2023 05:35:33</t>
  </si>
  <si>
    <t>21.09.2023 05:35:34</t>
  </si>
  <si>
    <t>21.09.2023 05:38:52</t>
  </si>
  <si>
    <t>21.09.2023 05:38:55</t>
  </si>
  <si>
    <t>21.09.2023 05:38:57</t>
  </si>
  <si>
    <t>21.09.2023 05:38:58</t>
  </si>
  <si>
    <t>21.09.2023 05:39:00</t>
  </si>
  <si>
    <t>21.09.2023 05:39:01</t>
  </si>
  <si>
    <t>21.09.2023 05:39:25</t>
  </si>
  <si>
    <t>21.09.2023 05:39:27</t>
  </si>
  <si>
    <t>21.09.2023 05:39:39</t>
  </si>
  <si>
    <t>21.09.2023 05:39:40</t>
  </si>
  <si>
    <t>21.09.2023 05:39:42</t>
  </si>
  <si>
    <t>21.09.2023 05:40:22</t>
  </si>
  <si>
    <t>21.09.2023 05:40:25</t>
  </si>
  <si>
    <t>21.09.2023 05:40:27</t>
  </si>
  <si>
    <t>21.09.2023 05:40:28</t>
  </si>
  <si>
    <t>21.09.2023 05:40:30</t>
  </si>
  <si>
    <t>21.09.2023 05:40:31</t>
  </si>
  <si>
    <t>21.09.2023 05:40:33</t>
  </si>
  <si>
    <t>21.09.2023 05:41:22</t>
  </si>
  <si>
    <t>21.09.2023 05:41:24</t>
  </si>
  <si>
    <t>21.09.2023 05:41:25</t>
  </si>
  <si>
    <t>21.09.2023 05:41:27</t>
  </si>
  <si>
    <t>21.09.2023 05:41:28</t>
  </si>
  <si>
    <t>21.09.2023 05:41:30</t>
  </si>
  <si>
    <t>21.09.2023 05:41:31</t>
  </si>
  <si>
    <t>21.09.2023 05:42:00</t>
  </si>
  <si>
    <t>21.09.2023 05:42:01</t>
  </si>
  <si>
    <t>21.09.2023 05:42:03</t>
  </si>
  <si>
    <t>21.09.2023 05:42:04</t>
  </si>
  <si>
    <t>21.09.2023 05:42:09</t>
  </si>
  <si>
    <t>21.09.2023 05:42:10</t>
  </si>
  <si>
    <t>21.09.2023 05:42:12</t>
  </si>
  <si>
    <t>21.09.2023 05:42:13</t>
  </si>
  <si>
    <t>21.09.2023 05:42:34</t>
  </si>
  <si>
    <t>21.09.2023 05:42:36</t>
  </si>
  <si>
    <t>21.09.2023 05:42:37</t>
  </si>
  <si>
    <t>21.09.2023 05:42:39</t>
  </si>
  <si>
    <t>21.09.2023 05:42:43</t>
  </si>
  <si>
    <t>21.09.2023 05:43:10</t>
  </si>
  <si>
    <t>21.09.2023 05:43:13</t>
  </si>
  <si>
    <t>21.09.2023 05:43:15</t>
  </si>
  <si>
    <t>21.09.2023 05:43:16</t>
  </si>
  <si>
    <t>21.09.2023 05:43:28</t>
  </si>
  <si>
    <t>21.09.2023 05:43:30</t>
  </si>
  <si>
    <t>21.09.2023 05:43:31</t>
  </si>
  <si>
    <t>21.09.2023 05:43:33</t>
  </si>
  <si>
    <t>21.09.2023 05:43:34</t>
  </si>
  <si>
    <t>21.09.2023 05:43:36</t>
  </si>
  <si>
    <t>21.09.2023 05:43:37</t>
  </si>
  <si>
    <t>21.09.2023 05:43:49</t>
  </si>
  <si>
    <t>21.09.2023 05:43:51</t>
  </si>
  <si>
    <t>21.09.2023 05:43:52</t>
  </si>
  <si>
    <t>21.09.2023 05:43:54</t>
  </si>
  <si>
    <t>21.09.2023 05:43:55</t>
  </si>
  <si>
    <t>21.09.2023 05:43:57</t>
  </si>
  <si>
    <t>21.09.2023 05:44:07</t>
  </si>
  <si>
    <t>21.09.2023 05:44:09</t>
  </si>
  <si>
    <t>21.09.2023 05:45:09</t>
  </si>
  <si>
    <t>21.09.2023 05:45:12</t>
  </si>
  <si>
    <t>21.09.2023 05:45:13</t>
  </si>
  <si>
    <t>21.09.2023 05:46:33</t>
  </si>
  <si>
    <t>21.09.2023 05:46:34</t>
  </si>
  <si>
    <t>21.09.2023 05:46:36</t>
  </si>
  <si>
    <t>21.09.2023 05:46:43</t>
  </si>
  <si>
    <t>21.09.2023 05:46:45</t>
  </si>
  <si>
    <t>21.09.2023 05:46:49</t>
  </si>
  <si>
    <t>21.09.2023 05:46:51</t>
  </si>
  <si>
    <t>21.09.2023 05:46:55</t>
  </si>
  <si>
    <t>21.09.2023 05:46:57</t>
  </si>
  <si>
    <t>21.09.2023 05:46:58</t>
  </si>
  <si>
    <t>21.09.2023 05:47:48</t>
  </si>
  <si>
    <t>21.09.2023 05:47:49</t>
  </si>
  <si>
    <t>21.09.2023 05:47:51</t>
  </si>
  <si>
    <t>21.09.2023 05:49:30</t>
  </si>
  <si>
    <t>21.09.2023 05:49:31</t>
  </si>
  <si>
    <t>21.09.2023 05:49:33</t>
  </si>
  <si>
    <t>21.09.2023 05:49:36</t>
  </si>
  <si>
    <t>21.09.2023 05:51:19</t>
  </si>
  <si>
    <t>21.09.2023 05:51:21</t>
  </si>
  <si>
    <t>21.09.2023 05:51:22</t>
  </si>
  <si>
    <t>21.09.2023 05:51:24</t>
  </si>
  <si>
    <t>21.09.2023 05:51:43</t>
  </si>
  <si>
    <t>21.09.2023 05:51:45</t>
  </si>
  <si>
    <t>21.09.2023 05:51:46</t>
  </si>
  <si>
    <t>21.09.2023 05:51:48</t>
  </si>
  <si>
    <t>21.09.2023 05:51:51</t>
  </si>
  <si>
    <t>21.09.2023 05:53:04</t>
  </si>
  <si>
    <t>21.09.2023 05:53:07</t>
  </si>
  <si>
    <t>21.09.2023 05:53:09</t>
  </si>
  <si>
    <t>21.09.2023 05:53:10</t>
  </si>
  <si>
    <t>21.09.2023 05:53:12</t>
  </si>
  <si>
    <t>21.09.2023 05:53:21</t>
  </si>
  <si>
    <t>21.09.2023 05:53:22</t>
  </si>
  <si>
    <t>21.09.2023 05:53:24</t>
  </si>
  <si>
    <t>21.09.2023 05:53:39</t>
  </si>
  <si>
    <t>21.09.2023 05:53:40</t>
  </si>
  <si>
    <t>21.09.2023 05:53:42</t>
  </si>
  <si>
    <t>21.09.2023 05:53:43</t>
  </si>
  <si>
    <t>21.09.2023 05:53:45</t>
  </si>
  <si>
    <t>21.09.2023 05:53:46</t>
  </si>
  <si>
    <t>21.09.2023 05:53:48</t>
  </si>
  <si>
    <t>21.09.2023 05:53:49</t>
  </si>
  <si>
    <t>21.09.2023 05:53:51</t>
  </si>
  <si>
    <t>21.09.2023 05:53:54</t>
  </si>
  <si>
    <t>21.09.2023 05:53:55</t>
  </si>
  <si>
    <t>21.09.2023 05:53:57</t>
  </si>
  <si>
    <t>21.09.2023 05:53:58</t>
  </si>
  <si>
    <t>21.09.2023 05:54:00</t>
  </si>
  <si>
    <t>21.09.2023 05:54:37</t>
  </si>
  <si>
    <t>21.09.2023 05:54:39</t>
  </si>
  <si>
    <t>21.09.2023 05:54:40</t>
  </si>
  <si>
    <t>21.09.2023 05:54:42</t>
  </si>
  <si>
    <t>21.09.2023 05:54:43</t>
  </si>
  <si>
    <t>21.09.2023 05:54:48</t>
  </si>
  <si>
    <t>21.09.2023 05:55:19</t>
  </si>
  <si>
    <t>21.09.2023 05:55:21</t>
  </si>
  <si>
    <t>21.09.2023 05:55:22</t>
  </si>
  <si>
    <t>21.09.2023 05:55:24</t>
  </si>
  <si>
    <t>21.09.2023 05:55:27</t>
  </si>
  <si>
    <t>21.09.2023 05:55:28</t>
  </si>
  <si>
    <t>21.09.2023 05:55:30</t>
  </si>
  <si>
    <t>21.09.2023 05:55:31</t>
  </si>
  <si>
    <t>21.09.2023 05:55:33</t>
  </si>
  <si>
    <t>21.09.2023 05:55:34</t>
  </si>
  <si>
    <t>21.09.2023 05:56:21</t>
  </si>
  <si>
    <t>21.09.2023 05:56:24</t>
  </si>
  <si>
    <t>21.09.2023 05:56:25</t>
  </si>
  <si>
    <t>21.09.2023 05:56:27</t>
  </si>
  <si>
    <t>21.09.2023 05:56:28</t>
  </si>
  <si>
    <t>21.09.2023 05:56:30</t>
  </si>
  <si>
    <t>21.09.2023 05:56:31</t>
  </si>
  <si>
    <t>21.09.2023 05:56:33</t>
  </si>
  <si>
    <t>21.09.2023 05:56:34</t>
  </si>
  <si>
    <t>21.09.2023 05:56:36</t>
  </si>
  <si>
    <t>21.09.2023 05:56:43</t>
  </si>
  <si>
    <t>21.09.2023 05:56:46</t>
  </si>
  <si>
    <t>21.09.2023 05:56:48</t>
  </si>
  <si>
    <t>21.09.2023 05:56:49</t>
  </si>
  <si>
    <t>21.09.2023 05:57:12</t>
  </si>
  <si>
    <t>21.09.2023 05:57:13</t>
  </si>
  <si>
    <t>21.09.2023 05:57:15</t>
  </si>
  <si>
    <t>21.09.2023 05:57:16</t>
  </si>
  <si>
    <t>21.09.2023 05:57:18</t>
  </si>
  <si>
    <t>21.09.2023 05:57:19</t>
  </si>
  <si>
    <t>21.09.2023 05:57:21</t>
  </si>
  <si>
    <t>21.09.2023 05:57:22</t>
  </si>
  <si>
    <t>21.09.2023 05:57:25</t>
  </si>
  <si>
    <t>21.09.2023 05:57:27</t>
  </si>
  <si>
    <t>21.09.2023 05:57:28</t>
  </si>
  <si>
    <t>21.09.2023 05:57:30</t>
  </si>
  <si>
    <t>21.09.2023 05:57:31</t>
  </si>
  <si>
    <t>21.09.2023 05:57:33</t>
  </si>
  <si>
    <t>21.09.2023 05:57:34</t>
  </si>
  <si>
    <t>21.09.2023 05:57:36</t>
  </si>
  <si>
    <t>21.09.2023 05:57:37</t>
  </si>
  <si>
    <t>21.09.2023 05:58:43</t>
  </si>
  <si>
    <t>21.09.2023 05:58:45</t>
  </si>
  <si>
    <t>21.09.2023 05:59:27</t>
  </si>
  <si>
    <t>21.09.2023 05:59:28</t>
  </si>
  <si>
    <t>21.09.2023 05:59:30</t>
  </si>
  <si>
    <t>21.09.2023 05:59:31</t>
  </si>
  <si>
    <t>21.09.2023 05:59:34</t>
  </si>
  <si>
    <t>21.09.2023 05:59:37</t>
  </si>
  <si>
    <t>21.09.2023 05:59:39</t>
  </si>
  <si>
    <t>21.09.2023 05:59:40</t>
  </si>
  <si>
    <t>21.09.2023 05:59:49</t>
  </si>
  <si>
    <t>21.09.2023 06:00:04</t>
  </si>
  <si>
    <t>21.09.2023 06:00:06</t>
  </si>
  <si>
    <t>21.09.2023 06:00:07</t>
  </si>
  <si>
    <t>21.09.2023 06:00:09</t>
  </si>
  <si>
    <t>21.09.2023 06:00:10</t>
  </si>
  <si>
    <t>21.09.2023 06:00:12</t>
  </si>
  <si>
    <t>21.09.2023 06:00:16</t>
  </si>
  <si>
    <t>21.09.2023 06:00:43</t>
  </si>
  <si>
    <t>21.09.2023 06:00:44</t>
  </si>
  <si>
    <t>21.09.2023 06:00:46</t>
  </si>
  <si>
    <t>21.09.2023 06:00:47</t>
  </si>
  <si>
    <t>21.09.2023 06:00:49</t>
  </si>
  <si>
    <t>21.09.2023 06:00:50</t>
  </si>
  <si>
    <t>21.09.2023 06:02:19</t>
  </si>
  <si>
    <t>21.09.2023 06:02:20</t>
  </si>
  <si>
    <t>21.09.2023 06:02:22</t>
  </si>
  <si>
    <t>21.09.2023 06:02:23</t>
  </si>
  <si>
    <t>21.09.2023 06:02:25</t>
  </si>
  <si>
    <t>21.09.2023 06:02:26</t>
  </si>
  <si>
    <t>21.09.2023 06:02:31</t>
  </si>
  <si>
    <t>21.09.2023 06:02:32</t>
  </si>
  <si>
    <t>21.09.2023 06:02:34</t>
  </si>
  <si>
    <t>21.09.2023 06:02:35</t>
  </si>
  <si>
    <t>21.09.2023 06:02:52</t>
  </si>
  <si>
    <t>21.09.2023 06:02:53</t>
  </si>
  <si>
    <t>21.09.2023 06:02:55</t>
  </si>
  <si>
    <t>21.09.2023 06:02:56</t>
  </si>
  <si>
    <t>21.09.2023 06:02:58</t>
  </si>
  <si>
    <t>21.09.2023 06:03:19</t>
  </si>
  <si>
    <t>21.09.2023 06:03:20</t>
  </si>
  <si>
    <t>21.09.2023 06:03:22</t>
  </si>
  <si>
    <t>21.09.2023 06:03:23</t>
  </si>
  <si>
    <t>21.09.2023 06:03:32</t>
  </si>
  <si>
    <t>21.09.2023 06:03:34</t>
  </si>
  <si>
    <t>21.09.2023 06:03:35</t>
  </si>
  <si>
    <t>21.09.2023 06:03:37</t>
  </si>
  <si>
    <t>21.09.2023 06:03:44</t>
  </si>
  <si>
    <t>21.09.2023 06:03:47</t>
  </si>
  <si>
    <t>21.09.2023 06:03:49</t>
  </si>
  <si>
    <t>21.09.2023 06:03:50</t>
  </si>
  <si>
    <t>21.09.2023 06:03:52</t>
  </si>
  <si>
    <t>21.09.2023 06:03:53</t>
  </si>
  <si>
    <t>21.09.2023 06:03:55</t>
  </si>
  <si>
    <t>21.09.2023 06:03:56</t>
  </si>
  <si>
    <t>21.09.2023 06:03:58</t>
  </si>
  <si>
    <t>21.09.2023 06:04:01</t>
  </si>
  <si>
    <t>21.09.2023 06:04:04</t>
  </si>
  <si>
    <t>21.09.2023 06:04:05</t>
  </si>
  <si>
    <t>21.09.2023 06:04:07</t>
  </si>
  <si>
    <t>21.09.2023 06:04:08</t>
  </si>
  <si>
    <t>21.09.2023 06:04:10</t>
  </si>
  <si>
    <t>21.09.2023 06:04:13</t>
  </si>
  <si>
    <t>21.09.2023 06:04:14</t>
  </si>
  <si>
    <t>21.09.2023 06:04:16</t>
  </si>
  <si>
    <t>21.09.2023 06:04:17</t>
  </si>
  <si>
    <t>21.09.2023 06:04:19</t>
  </si>
  <si>
    <t>21.09.2023 06:04:55</t>
  </si>
  <si>
    <t>21.09.2023 06:04:56</t>
  </si>
  <si>
    <t>21.09.2023 06:04:58</t>
  </si>
  <si>
    <t>21.09.2023 06:04:59</t>
  </si>
  <si>
    <t>21.09.2023 06:05:22</t>
  </si>
  <si>
    <t>21.09.2023 06:05:23</t>
  </si>
  <si>
    <t>21.09.2023 06:05:25</t>
  </si>
  <si>
    <t>21.09.2023 06:05:26</t>
  </si>
  <si>
    <t>21.09.2023 06:05:47</t>
  </si>
  <si>
    <t>21.09.2023 06:05:49</t>
  </si>
  <si>
    <t>21.09.2023 06:05:50</t>
  </si>
  <si>
    <t>21.09.2023 06:05:52</t>
  </si>
  <si>
    <t>21.09.2023 06:05:53</t>
  </si>
  <si>
    <t>21.09.2023 06:07:31</t>
  </si>
  <si>
    <t>21.09.2023 06:07:32</t>
  </si>
  <si>
    <t>21.09.2023 06:07:34</t>
  </si>
  <si>
    <t>21.09.2023 06:07:35</t>
  </si>
  <si>
    <t>21.09.2023 06:07:37</t>
  </si>
  <si>
    <t>21.09.2023 06:07:38</t>
  </si>
  <si>
    <t>21.09.2023 06:07:40</t>
  </si>
  <si>
    <t>21.09.2023 06:07:46</t>
  </si>
  <si>
    <t>21.09.2023 06:07:47</t>
  </si>
  <si>
    <t>21.09.2023 06:07:49</t>
  </si>
  <si>
    <t>21.09.2023 06:07:50</t>
  </si>
  <si>
    <t>21.09.2023 06:08:40</t>
  </si>
  <si>
    <t>21.09.2023 06:08:43</t>
  </si>
  <si>
    <t>21.09.2023 06:08:44</t>
  </si>
  <si>
    <t>21.09.2023 06:08:46</t>
  </si>
  <si>
    <t>21.09.2023 06:08:47</t>
  </si>
  <si>
    <t>21.09.2023 06:09:05</t>
  </si>
  <si>
    <t>21.09.2023 06:09:07</t>
  </si>
  <si>
    <t>21.09.2023 06:09:08</t>
  </si>
  <si>
    <t>21.09.2023 06:09:11</t>
  </si>
  <si>
    <t>21.09.2023 06:09:13</t>
  </si>
  <si>
    <t>21.09.2023 06:09:14</t>
  </si>
  <si>
    <t>21.09.2023 06:09:16</t>
  </si>
  <si>
    <t>21.09.2023 06:09:46</t>
  </si>
  <si>
    <t>21.09.2023 06:09:47</t>
  </si>
  <si>
    <t>21.09.2023 06:09:49</t>
  </si>
  <si>
    <t>21.09.2023 06:09:50</t>
  </si>
  <si>
    <t>21.09.2023 06:09:52</t>
  </si>
  <si>
    <t>21.09.2023 06:10:05</t>
  </si>
  <si>
    <t>21.09.2023 06:10:07</t>
  </si>
  <si>
    <t>21.09.2023 06:10:08</t>
  </si>
  <si>
    <t>21.09.2023 06:10:10</t>
  </si>
  <si>
    <t>21.09.2023 06:10:34</t>
  </si>
  <si>
    <t>21.09.2023 06:10:37</t>
  </si>
  <si>
    <t>21.09.2023 06:10:38</t>
  </si>
  <si>
    <t>21.09.2023 06:10:40</t>
  </si>
  <si>
    <t>21.09.2023 06:10:41</t>
  </si>
  <si>
    <t>21.09.2023 06:10:43</t>
  </si>
  <si>
    <t>21.09.2023 06:10:44</t>
  </si>
  <si>
    <t>21.09.2023 06:12:14</t>
  </si>
  <si>
    <t>21.09.2023 06:12:17</t>
  </si>
  <si>
    <t>21.09.2023 06:12:22</t>
  </si>
  <si>
    <t>21.09.2023 06:12:23</t>
  </si>
  <si>
    <t>21.09.2023 06:12:25</t>
  </si>
  <si>
    <t>21.09.2023 06:12:26</t>
  </si>
  <si>
    <t>21.09.2023 06:12:28</t>
  </si>
  <si>
    <t>21.09.2023 06:12:29</t>
  </si>
  <si>
    <t>21.09.2023 06:12:47</t>
  </si>
  <si>
    <t>21.09.2023 06:12:49</t>
  </si>
  <si>
    <t>21.09.2023 06:12:50</t>
  </si>
  <si>
    <t>21.09.2023 06:12:52</t>
  </si>
  <si>
    <t>21.09.2023 06:12:53</t>
  </si>
  <si>
    <t>21.09.2023 06:12:55</t>
  </si>
  <si>
    <t>21.09.2023 06:13:28</t>
  </si>
  <si>
    <t>21.09.2023 06:13:29</t>
  </si>
  <si>
    <t>21.09.2023 06:13:31</t>
  </si>
  <si>
    <t>21.09.2023 06:13:32</t>
  </si>
  <si>
    <t>21.09.2023 06:13:34</t>
  </si>
  <si>
    <t>21.09.2023 06:13:35</t>
  </si>
  <si>
    <t>21.09.2023 06:13:37</t>
  </si>
  <si>
    <t>21.09.2023 06:13:41</t>
  </si>
  <si>
    <t>21.09.2023 06:13:43</t>
  </si>
  <si>
    <t>21.09.2023 06:13:44</t>
  </si>
  <si>
    <t>21.09.2023 06:13:46</t>
  </si>
  <si>
    <t>21.09.2023 06:13:52</t>
  </si>
  <si>
    <t>21.09.2023 06:13:55</t>
  </si>
  <si>
    <t>21.09.2023 06:13:56</t>
  </si>
  <si>
    <t>21.09.2023 06:13:58</t>
  </si>
  <si>
    <t>21.09.2023 06:14:31</t>
  </si>
  <si>
    <t>21.09.2023 06:14:32</t>
  </si>
  <si>
    <t>21.09.2023 06:14:34</t>
  </si>
  <si>
    <t>21.09.2023 06:14:35</t>
  </si>
  <si>
    <t>21.09.2023 06:14:37</t>
  </si>
  <si>
    <t>21.09.2023 06:14:38</t>
  </si>
  <si>
    <t>21.09.2023 06:14:40</t>
  </si>
  <si>
    <t>21.09.2023 06:14:47</t>
  </si>
  <si>
    <t>21.09.2023 06:14:49</t>
  </si>
  <si>
    <t>21.09.2023 06:14:50</t>
  </si>
  <si>
    <t>21.09.2023 06:14:52</t>
  </si>
  <si>
    <t>21.09.2023 06:14:53</t>
  </si>
  <si>
    <t>21.09.2023 06:14:58</t>
  </si>
  <si>
    <t>21.09.2023 06:14:59</t>
  </si>
  <si>
    <t>21.09.2023 06:15:01</t>
  </si>
  <si>
    <t>21.09.2023 06:15:04</t>
  </si>
  <si>
    <t>21.09.2023 06:15:05</t>
  </si>
  <si>
    <t>21.09.2023 06:15:50</t>
  </si>
  <si>
    <t>21.09.2023 06:15:52</t>
  </si>
  <si>
    <t>21.09.2023 06:15:53</t>
  </si>
  <si>
    <t>21.09.2023 06:16:23</t>
  </si>
  <si>
    <t>21.09.2023 06:16:25</t>
  </si>
  <si>
    <t>21.09.2023 06:16:26</t>
  </si>
  <si>
    <t>21.09.2023 06:16:28</t>
  </si>
  <si>
    <t>21.09.2023 06:16:29</t>
  </si>
  <si>
    <t>21.09.2023 06:17:20</t>
  </si>
  <si>
    <t>21.09.2023 06:17:22</t>
  </si>
  <si>
    <t>21.09.2023 06:17:23</t>
  </si>
  <si>
    <t>21.09.2023 06:17:25</t>
  </si>
  <si>
    <t>21.09.2023 06:17:26</t>
  </si>
  <si>
    <t>21.09.2023 06:17:28</t>
  </si>
  <si>
    <t>21.09.2023 06:17:29</t>
  </si>
  <si>
    <t>21.09.2023 06:17:31</t>
  </si>
  <si>
    <t>21.09.2023 06:17:35</t>
  </si>
  <si>
    <t>21.09.2023 06:17:37</t>
  </si>
  <si>
    <t>21.09.2023 06:17:38</t>
  </si>
  <si>
    <t>21.09.2023 06:17:40</t>
  </si>
  <si>
    <t>21.09.2023 06:17:41</t>
  </si>
  <si>
    <t>21.09.2023 06:17:43</t>
  </si>
  <si>
    <t>21.09.2023 06:18:10</t>
  </si>
  <si>
    <t>21.09.2023 06:18:11</t>
  </si>
  <si>
    <t>21.09.2023 06:18:13</t>
  </si>
  <si>
    <t>21.09.2023 06:18:14</t>
  </si>
  <si>
    <t>21.09.2023 06:18:31</t>
  </si>
  <si>
    <t>21.09.2023 06:18:32</t>
  </si>
  <si>
    <t>21.09.2023 06:18:34</t>
  </si>
  <si>
    <t>21.09.2023 06:18:35</t>
  </si>
  <si>
    <t>21.09.2023 06:18:37</t>
  </si>
  <si>
    <t>21.09.2023 06:18:49</t>
  </si>
  <si>
    <t>21.09.2023 06:18:50</t>
  </si>
  <si>
    <t>21.09.2023 06:18:52</t>
  </si>
  <si>
    <t>21.09.2023 06:18:53</t>
  </si>
  <si>
    <t>21.09.2023 06:18:55</t>
  </si>
  <si>
    <t>21.09.2023 06:18:58</t>
  </si>
  <si>
    <t>21.09.2023 06:18:59</t>
  </si>
  <si>
    <t>21.09.2023 06:19:01</t>
  </si>
  <si>
    <t>21.09.2023 06:19:13</t>
  </si>
  <si>
    <t>21.09.2023 06:19:14</t>
  </si>
  <si>
    <t>21.09.2023 06:19:16</t>
  </si>
  <si>
    <t>21.09.2023 06:19:17</t>
  </si>
  <si>
    <t>21.09.2023 06:19:19</t>
  </si>
  <si>
    <t>21.09.2023 06:19:20</t>
  </si>
  <si>
    <t>21.09.2023 06:19:23</t>
  </si>
  <si>
    <t>21.09.2023 06:19:25</t>
  </si>
  <si>
    <t>21.09.2023 06:20:28</t>
  </si>
  <si>
    <t>21.09.2023 06:20:29</t>
  </si>
  <si>
    <t>21.09.2023 06:20:31</t>
  </si>
  <si>
    <t>21.09.2023 06:20:32</t>
  </si>
  <si>
    <t>21.09.2023 06:20:34</t>
  </si>
  <si>
    <t>21.09.2023 06:20:53</t>
  </si>
  <si>
    <t>21.09.2023 06:20:55</t>
  </si>
  <si>
    <t>21.09.2023 06:20:56</t>
  </si>
  <si>
    <t>21.09.2023 06:20:58</t>
  </si>
  <si>
    <t>21.09.2023 06:20:59</t>
  </si>
  <si>
    <t>21.09.2023 06:21:01</t>
  </si>
  <si>
    <t>21.09.2023 06:21:02</t>
  </si>
  <si>
    <t>21.09.2023 06:21:05</t>
  </si>
  <si>
    <t>21.09.2023 06:21:07</t>
  </si>
  <si>
    <t>21.09.2023 06:21:08</t>
  </si>
  <si>
    <t>21.09.2023 06:21:10</t>
  </si>
  <si>
    <t>21.09.2023 06:21:11</t>
  </si>
  <si>
    <t>21.09.2023 06:21:13</t>
  </si>
  <si>
    <t>21.09.2023 06:21:14</t>
  </si>
  <si>
    <t>21.09.2023 06:21:16</t>
  </si>
  <si>
    <t>21.09.2023 06:21:17</t>
  </si>
  <si>
    <t>21.09.2023 06:21:19</t>
  </si>
  <si>
    <t>21.09.2023 06:21:20</t>
  </si>
  <si>
    <t>21.09.2023 06:21:22</t>
  </si>
  <si>
    <t>21.09.2023 06:21:41</t>
  </si>
  <si>
    <t>21.09.2023 06:21:43</t>
  </si>
  <si>
    <t>21.09.2023 06:21:44</t>
  </si>
  <si>
    <t>21.09.2023 06:21:46</t>
  </si>
  <si>
    <t>21.09.2023 06:21:47</t>
  </si>
  <si>
    <t>21.09.2023 06:21:49</t>
  </si>
  <si>
    <t>21.09.2023 06:21:50</t>
  </si>
  <si>
    <t>21.09.2023 06:22:23</t>
  </si>
  <si>
    <t>21.09.2023 06:22:28</t>
  </si>
  <si>
    <t>21.09.2023 06:22:29</t>
  </si>
  <si>
    <t>21.09.2023 06:22:31</t>
  </si>
  <si>
    <t>21.09.2023 06:22:32</t>
  </si>
  <si>
    <t>21.09.2023 06:22:50</t>
  </si>
  <si>
    <t>21.09.2023 06:22:52</t>
  </si>
  <si>
    <t>21.09.2023 06:22:53</t>
  </si>
  <si>
    <t>21.09.2023 06:22:55</t>
  </si>
  <si>
    <t>21.09.2023 06:22:56</t>
  </si>
  <si>
    <t>21.09.2023 06:23:01</t>
  </si>
  <si>
    <t>21.09.2023 06:23:02</t>
  </si>
  <si>
    <t>21.09.2023 06:23:04</t>
  </si>
  <si>
    <t>21.09.2023 06:23:05</t>
  </si>
  <si>
    <t>21.09.2023 06:23:31</t>
  </si>
  <si>
    <t>21.09.2023 06:23:32</t>
  </si>
  <si>
    <t>21.09.2023 06:23:34</t>
  </si>
  <si>
    <t>21.09.2023 06:23:35</t>
  </si>
  <si>
    <t>21.09.2023 06:24:11</t>
  </si>
  <si>
    <t>21.09.2023 06:24:13</t>
  </si>
  <si>
    <t>21.09.2023 06:24:14</t>
  </si>
  <si>
    <t>21.09.2023 06:24:16</t>
  </si>
  <si>
    <t>21.09.2023 06:24:17</t>
  </si>
  <si>
    <t>21.09.2023 06:24:19</t>
  </si>
  <si>
    <t>21.09.2023 06:24:20</t>
  </si>
  <si>
    <t>21.09.2023 06:24:49</t>
  </si>
  <si>
    <t>21.09.2023 06:24:50</t>
  </si>
  <si>
    <t>21.09.2023 06:24:52</t>
  </si>
  <si>
    <t>21.09.2023 06:25:23</t>
  </si>
  <si>
    <t>21.09.2023 06:25:25</t>
  </si>
  <si>
    <t>21.09.2023 06:25:26</t>
  </si>
  <si>
    <t>21.09.2023 06:25:44</t>
  </si>
  <si>
    <t>21.09.2023 06:25:46</t>
  </si>
  <si>
    <t>21.09.2023 06:25:47</t>
  </si>
  <si>
    <t>21.09.2023 06:25:49</t>
  </si>
  <si>
    <t>21.09.2023 06:25:50</t>
  </si>
  <si>
    <t>21.09.2023 06:25:56</t>
  </si>
  <si>
    <t>21.09.2023 06:25:58</t>
  </si>
  <si>
    <t>21.09.2023 06:25:59</t>
  </si>
  <si>
    <t>21.09.2023 06:26:01</t>
  </si>
  <si>
    <t>21.09.2023 06:26:02</t>
  </si>
  <si>
    <t>21.09.2023 06:26:05</t>
  </si>
  <si>
    <t>21.09.2023 06:26:07</t>
  </si>
  <si>
    <t>21.09.2023 06:26:08</t>
  </si>
  <si>
    <t>21.09.2023 06:26:10</t>
  </si>
  <si>
    <t>21.09.2023 06:26:23</t>
  </si>
  <si>
    <t>21.09.2023 06:26:25</t>
  </si>
  <si>
    <t>21.09.2023 06:26:26</t>
  </si>
  <si>
    <t>21.09.2023 06:26:32</t>
  </si>
  <si>
    <t>21.09.2023 06:26:35</t>
  </si>
  <si>
    <t>21.09.2023 06:26:37</t>
  </si>
  <si>
    <t>21.09.2023 06:26:41</t>
  </si>
  <si>
    <t>21.09.2023 06:27:20</t>
  </si>
  <si>
    <t>21.09.2023 06:27:22</t>
  </si>
  <si>
    <t>21.09.2023 06:27:23</t>
  </si>
  <si>
    <t>21.09.2023 06:27:25</t>
  </si>
  <si>
    <t>21.09.2023 06:27:26</t>
  </si>
  <si>
    <t>21.09.2023 06:27:28</t>
  </si>
  <si>
    <t>21.09.2023 06:27:29</t>
  </si>
  <si>
    <t>21.09.2023 06:27:31</t>
  </si>
  <si>
    <t>21.09.2023 06:27:53</t>
  </si>
  <si>
    <t>21.09.2023 06:27:55</t>
  </si>
  <si>
    <t>21.09.2023 06:27:56</t>
  </si>
  <si>
    <t>21.09.2023 06:27:58</t>
  </si>
  <si>
    <t>21.09.2023 06:28:02</t>
  </si>
  <si>
    <t>21.09.2023 06:28:04</t>
  </si>
  <si>
    <t>21.09.2023 06:28:05</t>
  </si>
  <si>
    <t>21.09.2023 06:28:25</t>
  </si>
  <si>
    <t>21.09.2023 06:28:26</t>
  </si>
  <si>
    <t>21.09.2023 06:28:28</t>
  </si>
  <si>
    <t>21.09.2023 06:28:29</t>
  </si>
  <si>
    <t>21.09.2023 06:28:31</t>
  </si>
  <si>
    <t>21.09.2023 06:28:32</t>
  </si>
  <si>
    <t>21.09.2023 06:28:34</t>
  </si>
  <si>
    <t>21.09.2023 06:29:31</t>
  </si>
  <si>
    <t>21.09.2023 06:29:32</t>
  </si>
  <si>
    <t>21.09.2023 06:29:34</t>
  </si>
  <si>
    <t>21.09.2023 06:29:43</t>
  </si>
  <si>
    <t>21.09.2023 06:29:44</t>
  </si>
  <si>
    <t>21.09.2023 06:29:46</t>
  </si>
  <si>
    <t>21.09.2023 06:29:47</t>
  </si>
  <si>
    <t>21.09.2023 06:29:49</t>
  </si>
  <si>
    <t>21.09.2023 06:29:50</t>
  </si>
  <si>
    <t>21.09.2023 06:29:53</t>
  </si>
  <si>
    <t>21.09.2023 06:31:25</t>
  </si>
  <si>
    <t>21.09.2023 06:31:26</t>
  </si>
  <si>
    <t>21.09.2023 06:31:28</t>
  </si>
  <si>
    <t>21.09.2023 06:31:29</t>
  </si>
  <si>
    <t>21.09.2023 06:31:31</t>
  </si>
  <si>
    <t>21.09.2023 06:31:32</t>
  </si>
  <si>
    <t>21.09.2023 06:31:52</t>
  </si>
  <si>
    <t>21.09.2023 06:31:53</t>
  </si>
  <si>
    <t>21.09.2023 06:31:55</t>
  </si>
  <si>
    <t>21.09.2023 06:32:16</t>
  </si>
  <si>
    <t>21.09.2023 06:32:19</t>
  </si>
  <si>
    <t>21.09.2023 06:32:37</t>
  </si>
  <si>
    <t>21.09.2023 06:32:38</t>
  </si>
  <si>
    <t>21.09.2023 06:32:41</t>
  </si>
  <si>
    <t>21.09.2023 06:33:10</t>
  </si>
  <si>
    <t>21.09.2023 06:33:11</t>
  </si>
  <si>
    <t>21.09.2023 06:33:22</t>
  </si>
  <si>
    <t>21.09.2023 06:33:23</t>
  </si>
  <si>
    <t>21.09.2023 06:33:25</t>
  </si>
  <si>
    <t>21.09.2023 06:33:26</t>
  </si>
  <si>
    <t>21.09.2023 06:33:28</t>
  </si>
  <si>
    <t>21.09.2023 06:33:35</t>
  </si>
  <si>
    <t>21.09.2023 06:33:37</t>
  </si>
  <si>
    <t>21.09.2023 06:33:38</t>
  </si>
  <si>
    <t>21.09.2023 06:33:59</t>
  </si>
  <si>
    <t>21.09.2023 06:34:08</t>
  </si>
  <si>
    <t>21.09.2023 06:34:10</t>
  </si>
  <si>
    <t>21.09.2023 06:34:11</t>
  </si>
  <si>
    <t>21.09.2023 06:34:13</t>
  </si>
  <si>
    <t>21.09.2023 06:34:14</t>
  </si>
  <si>
    <t>21.09.2023 06:34:16</t>
  </si>
  <si>
    <t>21.09.2023 06:34:17</t>
  </si>
  <si>
    <t>21.09.2023 06:34:19</t>
  </si>
  <si>
    <t>21.09.2023 06:34:20</t>
  </si>
  <si>
    <t>21.09.2023 06:34:22</t>
  </si>
  <si>
    <t>21.09.2023 06:34:23</t>
  </si>
  <si>
    <t>21.09.2023 06:34:25</t>
  </si>
  <si>
    <t>21.09.2023 06:34:26</t>
  </si>
  <si>
    <t>21.09.2023 06:34:28</t>
  </si>
  <si>
    <t>21.09.2023 06:34:29</t>
  </si>
  <si>
    <t>21.09.2023 06:34:31</t>
  </si>
  <si>
    <t>21.09.2023 06:34:32</t>
  </si>
  <si>
    <t>21.09.2023 06:34:33</t>
  </si>
  <si>
    <t>21.09.2023 06:34:35</t>
  </si>
  <si>
    <t>21.09.2023 06:34:36</t>
  </si>
  <si>
    <t>21.09.2023 06:34:38</t>
  </si>
  <si>
    <t>21.09.2023 06:34:39</t>
  </si>
  <si>
    <t>21.09.2023 06:34:41</t>
  </si>
  <si>
    <t>21.09.2023 06:35:11</t>
  </si>
  <si>
    <t>21.09.2023 06:35:17</t>
  </si>
  <si>
    <t>21.09.2023 06:35:18</t>
  </si>
  <si>
    <t>21.09.2023 06:35:21</t>
  </si>
  <si>
    <t>21.09.2023 06:35:23</t>
  </si>
  <si>
    <t>21.09.2023 06:35:24</t>
  </si>
  <si>
    <t>21.09.2023 06:35:50</t>
  </si>
  <si>
    <t>21.09.2023 06:35:53</t>
  </si>
  <si>
    <t>21.09.2023 06:35:57</t>
  </si>
  <si>
    <t>21.09.2023 06:35:59</t>
  </si>
  <si>
    <t>21.09.2023 06:36:00</t>
  </si>
  <si>
    <t>21.09.2023 06:37:20</t>
  </si>
  <si>
    <t>21.09.2023 06:37:38</t>
  </si>
  <si>
    <t>21.09.2023 06:37:41</t>
  </si>
  <si>
    <t>21.09.2023 06:37:42</t>
  </si>
  <si>
    <t>21.09.2023 06:37:44</t>
  </si>
  <si>
    <t>21.09.2023 06:38:08</t>
  </si>
  <si>
    <t>21.09.2023 06:38:09</t>
  </si>
  <si>
    <t>21.09.2023 06:38:12</t>
  </si>
  <si>
    <t>21.09.2023 06:38:14</t>
  </si>
  <si>
    <t>21.09.2023 06:38:15</t>
  </si>
  <si>
    <t>21.09.2023 06:38:17</t>
  </si>
  <si>
    <t>21.09.2023 06:38:18</t>
  </si>
  <si>
    <t>21.09.2023 06:38:44</t>
  </si>
  <si>
    <t>21.09.2023 06:39:29</t>
  </si>
  <si>
    <t>21.09.2023 06:39:33</t>
  </si>
  <si>
    <t>21.09.2023 06:39:35</t>
  </si>
  <si>
    <t>21.09.2023 06:39:36</t>
  </si>
  <si>
    <t>21.09.2023 06:39:38</t>
  </si>
  <si>
    <t>21.09.2023 06:39:39</t>
  </si>
  <si>
    <t>21.09.2023 06:39:42</t>
  </si>
  <si>
    <t>21.09.2023 06:39:44</t>
  </si>
  <si>
    <t>21.09.2023 06:39:47</t>
  </si>
  <si>
    <t>21.09.2023 06:39:48</t>
  </si>
  <si>
    <t>21.09.2023 06:39:50</t>
  </si>
  <si>
    <t>21.09.2023 06:39:57</t>
  </si>
  <si>
    <t>21.09.2023 06:39:59</t>
  </si>
  <si>
    <t>21.09.2023 06:40:00</t>
  </si>
  <si>
    <t>21.09.2023 06:40:51</t>
  </si>
  <si>
    <t>21.09.2023 06:40:53</t>
  </si>
  <si>
    <t>21.09.2023 06:40:54</t>
  </si>
  <si>
    <t>21.09.2023 06:40:56</t>
  </si>
  <si>
    <t>21.09.2023 06:40:57</t>
  </si>
  <si>
    <t>21.09.2023 06:40:59</t>
  </si>
  <si>
    <t>21.09.2023 06:42:23</t>
  </si>
  <si>
    <t>21.09.2023 06:42:24</t>
  </si>
  <si>
    <t>21.09.2023 06:42:26</t>
  </si>
  <si>
    <t>21.09.2023 06:42:27</t>
  </si>
  <si>
    <t>21.09.2023 06:42:29</t>
  </si>
  <si>
    <t>21.09.2023 06:42:33</t>
  </si>
  <si>
    <t>21.09.2023 06:42:35</t>
  </si>
  <si>
    <t>21.09.2023 06:42:36</t>
  </si>
  <si>
    <t>21.09.2023 06:42:38</t>
  </si>
  <si>
    <t>21.09.2023 06:42:39</t>
  </si>
  <si>
    <t>21.09.2023 06:42:51</t>
  </si>
  <si>
    <t>21.09.2023 06:42:54</t>
  </si>
  <si>
    <t>21.09.2023 06:42:56</t>
  </si>
  <si>
    <t>21.09.2023 06:42:57</t>
  </si>
  <si>
    <t>21.09.2023 06:42:59</t>
  </si>
  <si>
    <t>21.09.2023 06:43:00</t>
  </si>
  <si>
    <t>21.09.2023 06:43:32</t>
  </si>
  <si>
    <t>21.09.2023 06:43:33</t>
  </si>
  <si>
    <t>21.09.2023 06:43:35</t>
  </si>
  <si>
    <t>21.09.2023 06:43:36</t>
  </si>
  <si>
    <t>21.09.2023 06:44:02</t>
  </si>
  <si>
    <t>21.09.2023 06:44:03</t>
  </si>
  <si>
    <t>21.09.2023 06:44:05</t>
  </si>
  <si>
    <t>21.09.2023 06:44:18</t>
  </si>
  <si>
    <t>21.09.2023 06:44:38</t>
  </si>
  <si>
    <t>21.09.2023 06:44:39</t>
  </si>
  <si>
    <t>21.09.2023 06:44:41</t>
  </si>
  <si>
    <t>21.09.2023 06:44:42</t>
  </si>
  <si>
    <t>21.09.2023 06:44:44</t>
  </si>
  <si>
    <t>21.09.2023 06:44:45</t>
  </si>
  <si>
    <t>21.09.2023 06:44:47</t>
  </si>
  <si>
    <t>21.09.2023 06:44:48</t>
  </si>
  <si>
    <t>21.09.2023 06:45:18</t>
  </si>
  <si>
    <t>21.09.2023 06:45:20</t>
  </si>
  <si>
    <t>21.09.2023 06:45:21</t>
  </si>
  <si>
    <t>21.09.2023 06:45:41</t>
  </si>
  <si>
    <t>21.09.2023 06:45:42</t>
  </si>
  <si>
    <t>21.09.2023 06:45:44</t>
  </si>
  <si>
    <t>21.09.2023 06:45:45</t>
  </si>
  <si>
    <t>21.09.2023 06:45:57</t>
  </si>
  <si>
    <t>21.09.2023 06:45:59</t>
  </si>
  <si>
    <t>21.09.2023 06:46:00</t>
  </si>
  <si>
    <t>21.09.2023 06:46:02</t>
  </si>
  <si>
    <t>21.09.2023 06:46:03</t>
  </si>
  <si>
    <t>21.09.2023 06:46:15</t>
  </si>
  <si>
    <t>21.09.2023 06:46:17</t>
  </si>
  <si>
    <t>21.09.2023 06:46:20</t>
  </si>
  <si>
    <t>21.09.2023 06:46:21</t>
  </si>
  <si>
    <t>21.09.2023 06:46:23</t>
  </si>
  <si>
    <t>21.09.2023 06:46:24</t>
  </si>
  <si>
    <t>21.09.2023 06:46:39</t>
  </si>
  <si>
    <t>21.09.2023 06:46:41</t>
  </si>
  <si>
    <t>21.09.2023 06:46:44</t>
  </si>
  <si>
    <t>21.09.2023 06:46:45</t>
  </si>
  <si>
    <t>21.09.2023 06:46:47</t>
  </si>
  <si>
    <t>21.09.2023 06:46:48</t>
  </si>
  <si>
    <t>21.09.2023 06:47:44</t>
  </si>
  <si>
    <t>21.09.2023 06:48:39</t>
  </si>
  <si>
    <t>21.09.2023 06:48:41</t>
  </si>
  <si>
    <t>21.09.2023 06:48:44</t>
  </si>
  <si>
    <t>21.09.2023 06:48:45</t>
  </si>
  <si>
    <t>21.09.2023 06:48:47</t>
  </si>
  <si>
    <t>21.09.2023 06:48:48</t>
  </si>
  <si>
    <t>21.09.2023 06:48:50</t>
  </si>
  <si>
    <t>21.09.2023 06:48:51</t>
  </si>
  <si>
    <t>21.09.2023 06:49:29</t>
  </si>
  <si>
    <t>21.09.2023 06:49:30</t>
  </si>
  <si>
    <t>21.09.2023 06:49:32</t>
  </si>
  <si>
    <t>21.09.2023 06:49:48</t>
  </si>
  <si>
    <t>21.09.2023 06:49:50</t>
  </si>
  <si>
    <t>21.09.2023 06:49:51</t>
  </si>
  <si>
    <t>21.09.2023 06:50:45</t>
  </si>
  <si>
    <t>21.09.2023 06:50:47</t>
  </si>
  <si>
    <t>21.09.2023 06:50:48</t>
  </si>
  <si>
    <t>21.09.2023 06:50:50</t>
  </si>
  <si>
    <t>21.09.2023 06:50:51</t>
  </si>
  <si>
    <t>21.09.2023 06:50:53</t>
  </si>
  <si>
    <t>21.09.2023 06:50:54</t>
  </si>
  <si>
    <t>21.09.2023 06:50:56</t>
  </si>
  <si>
    <t>21.09.2023 06:50:57</t>
  </si>
  <si>
    <t>21.09.2023 06:50:59</t>
  </si>
  <si>
    <t>21.09.2023 06:51:00</t>
  </si>
  <si>
    <t>21.09.2023 06:51:02</t>
  </si>
  <si>
    <t>21.09.2023 06:51:03</t>
  </si>
  <si>
    <t>21.09.2023 06:51:05</t>
  </si>
  <si>
    <t>21.09.2023 06:51:06</t>
  </si>
  <si>
    <t>21.09.2023 06:51:08</t>
  </si>
  <si>
    <t>21.09.2023 06:51:09</t>
  </si>
  <si>
    <t>21.09.2023 06:51:12</t>
  </si>
  <si>
    <t>21.09.2023 06:51:14</t>
  </si>
  <si>
    <t>21.09.2023 06:51:15</t>
  </si>
  <si>
    <t>21.09.2023 06:51:17</t>
  </si>
  <si>
    <t>21.09.2023 06:51:18</t>
  </si>
  <si>
    <t>21.09.2023 06:51:30</t>
  </si>
  <si>
    <t>21.09.2023 06:51:32</t>
  </si>
  <si>
    <t>21.09.2023 06:52:33</t>
  </si>
  <si>
    <t>21.09.2023 06:52:35</t>
  </si>
  <si>
    <t>21.09.2023 06:52:50</t>
  </si>
  <si>
    <t>21.09.2023 06:52:51</t>
  </si>
  <si>
    <t>21.09.2023 06:52:53</t>
  </si>
  <si>
    <t>21.09.2023 06:52:54</t>
  </si>
  <si>
    <t>21.09.2023 06:52:56</t>
  </si>
  <si>
    <t>21.09.2023 06:52:57</t>
  </si>
  <si>
    <t>21.09.2023 06:52:59</t>
  </si>
  <si>
    <t>21.09.2023 06:53:32</t>
  </si>
  <si>
    <t>21.09.2023 06:53:33</t>
  </si>
  <si>
    <t>21.09.2023 06:53:35</t>
  </si>
  <si>
    <t>21.09.2023 06:53:36</t>
  </si>
  <si>
    <t>21.09.2023 06:53:39</t>
  </si>
  <si>
    <t>21.09.2023 06:53:42</t>
  </si>
  <si>
    <t>21.09.2023 06:53:45</t>
  </si>
  <si>
    <t>21.09.2023 06:53:47</t>
  </si>
  <si>
    <t>21.09.2023 06:53:48</t>
  </si>
  <si>
    <t>21.09.2023 06:54:29</t>
  </si>
  <si>
    <t>21.09.2023 06:54:32</t>
  </si>
  <si>
    <t>21.09.2023 06:54:33</t>
  </si>
  <si>
    <t>21.09.2023 06:54:35</t>
  </si>
  <si>
    <t>21.09.2023 06:54:53</t>
  </si>
  <si>
    <t>21.09.2023 06:54:54</t>
  </si>
  <si>
    <t>21.09.2023 06:54:56</t>
  </si>
  <si>
    <t>21.09.2023 06:55:17</t>
  </si>
  <si>
    <t>21.09.2023 06:55:20</t>
  </si>
  <si>
    <t>21.09.2023 06:55:21</t>
  </si>
  <si>
    <t>21.09.2023 06:55:23</t>
  </si>
  <si>
    <t>21.09.2023 06:57:02</t>
  </si>
  <si>
    <t>21.09.2023 06:57:03</t>
  </si>
  <si>
    <t>21.09.2023 06:57:05</t>
  </si>
  <si>
    <t>21.09.2023 06:57:06</t>
  </si>
  <si>
    <t>21.09.2023 06:57:08</t>
  </si>
  <si>
    <t>21.09.2023 06:57:09</t>
  </si>
  <si>
    <t>21.09.2023 06:57:11</t>
  </si>
  <si>
    <t>21.09.2023 06:57:12</t>
  </si>
  <si>
    <t>21.09.2023 06:57:14</t>
  </si>
  <si>
    <t>21.09.2023 06:57:15</t>
  </si>
  <si>
    <t>21.09.2023 06:57:17</t>
  </si>
  <si>
    <t>21.09.2023 06:57:18</t>
  </si>
  <si>
    <t>21.09.2023 06:57:32</t>
  </si>
  <si>
    <t>21.09.2023 06:57:33</t>
  </si>
  <si>
    <t>21.09.2023 06:57:35</t>
  </si>
  <si>
    <t>21.09.2023 06:57:36</t>
  </si>
  <si>
    <t>21.09.2023 06:57:38</t>
  </si>
  <si>
    <t>21.09.2023 06:57:56</t>
  </si>
  <si>
    <t>21.09.2023 06:57:57</t>
  </si>
  <si>
    <t>21.09.2023 06:57:59</t>
  </si>
  <si>
    <t>21.09.2023 06:58:00</t>
  </si>
  <si>
    <t>21.09.2023 06:58:05</t>
  </si>
  <si>
    <t>21.09.2023 06:58:06</t>
  </si>
  <si>
    <t>21.09.2023 06:58:08</t>
  </si>
  <si>
    <t>21.09.2023 06:58:09</t>
  </si>
  <si>
    <t>21.09.2023 06:58:11</t>
  </si>
  <si>
    <t>21.09.2023 06:58:12</t>
  </si>
  <si>
    <t>21.09.2023 06:58:21</t>
  </si>
  <si>
    <t>21.09.2023 06:58:23</t>
  </si>
  <si>
    <t>21.09.2023 06:58:24</t>
  </si>
  <si>
    <t>21.09.2023 06:58:26</t>
  </si>
  <si>
    <t>21.09.2023 06:58:27</t>
  </si>
  <si>
    <t>21.09.2023 06:58:29</t>
  </si>
  <si>
    <t>21.09.2023 06:58:30</t>
  </si>
  <si>
    <t>21.09.2023 06:59:48</t>
  </si>
  <si>
    <t>21.09.2023 06:59:50</t>
  </si>
  <si>
    <t>21.09.2023 06:59:51</t>
  </si>
  <si>
    <t>21.09.2023 06:59:53</t>
  </si>
  <si>
    <t>21.09.2023 06:59:54</t>
  </si>
  <si>
    <t>21.09.2023 07:00:02</t>
  </si>
  <si>
    <t>21.09.2023 07:00:03</t>
  </si>
  <si>
    <t>21.09.2023 07:00:05</t>
  </si>
  <si>
    <t>21.09.2023 07:00:06</t>
  </si>
  <si>
    <t>21.09.2023 07:00:08</t>
  </si>
  <si>
    <t>21.09.2023 07:01:27</t>
  </si>
  <si>
    <t>21.09.2023 07:01:30</t>
  </si>
  <si>
    <t>21.09.2023 07:01:33</t>
  </si>
  <si>
    <t>21.09.2023 07:01:35</t>
  </si>
  <si>
    <t>21.09.2023 07:01:36</t>
  </si>
  <si>
    <t>21.09.2023 07:01:38</t>
  </si>
  <si>
    <t>21.09.2023 07:01:41</t>
  </si>
  <si>
    <t>21.09.2023 07:01:42</t>
  </si>
  <si>
    <t>21.09.2023 07:01:44</t>
  </si>
  <si>
    <t>21.09.2023 07:01:45</t>
  </si>
  <si>
    <t>21.09.2023 07:01:47</t>
  </si>
  <si>
    <t>21.09.2023 07:01:48</t>
  </si>
  <si>
    <t>21.09.2023 07:02:03</t>
  </si>
  <si>
    <t>21.09.2023 07:02:08</t>
  </si>
  <si>
    <t>21.09.2023 07:02:09</t>
  </si>
  <si>
    <t>21.09.2023 07:02:11</t>
  </si>
  <si>
    <t>21.09.2023 07:02:12</t>
  </si>
  <si>
    <t>21.09.2023 07:02:14</t>
  </si>
  <si>
    <t>21.09.2023 07:02:15</t>
  </si>
  <si>
    <t>21.09.2023 07:02:17</t>
  </si>
  <si>
    <t>21.09.2023 07:02:18</t>
  </si>
  <si>
    <t>21.09.2023 07:03:14</t>
  </si>
  <si>
    <t>21.09.2023 07:03:15</t>
  </si>
  <si>
    <t>21.09.2023 07:03:17</t>
  </si>
  <si>
    <t>21.09.2023 07:03:26</t>
  </si>
  <si>
    <t>21.09.2023 07:03:38</t>
  </si>
  <si>
    <t>21.09.2023 07:03:41</t>
  </si>
  <si>
    <t>21.09.2023 07:03:42</t>
  </si>
  <si>
    <t>21.09.2023 07:04:27</t>
  </si>
  <si>
    <t>21.09.2023 07:04:30</t>
  </si>
  <si>
    <t>21.09.2023 07:04:32</t>
  </si>
  <si>
    <t>21.09.2023 07:04:41</t>
  </si>
  <si>
    <t>21.09.2023 07:04:42</t>
  </si>
  <si>
    <t>21.09.2023 07:04:44</t>
  </si>
  <si>
    <t>21.09.2023 07:04:45</t>
  </si>
  <si>
    <t>21.09.2023 07:04:53</t>
  </si>
  <si>
    <t>21.09.2023 07:04:54</t>
  </si>
  <si>
    <t>21.09.2023 07:04:57</t>
  </si>
  <si>
    <t>21.09.2023 07:04:59</t>
  </si>
  <si>
    <t>21.09.2023 07:05:00</t>
  </si>
  <si>
    <t>21.09.2023 07:05:14</t>
  </si>
  <si>
    <t>21.09.2023 07:05:15</t>
  </si>
  <si>
    <t>21.09.2023 07:05:17</t>
  </si>
  <si>
    <t>21.09.2023 07:05:18</t>
  </si>
  <si>
    <t>21.09.2023 07:05:20</t>
  </si>
  <si>
    <t>21.09.2023 07:05:21</t>
  </si>
  <si>
    <t>21.09.2023 07:05:23</t>
  </si>
  <si>
    <t>21.09.2023 07:06:08</t>
  </si>
  <si>
    <t>21.09.2023 07:06:09</t>
  </si>
  <si>
    <t>21.09.2023 07:06:11</t>
  </si>
  <si>
    <t>21.09.2023 07:06:14</t>
  </si>
  <si>
    <t>21.09.2023 07:06:17</t>
  </si>
  <si>
    <t>21.09.2023 07:06:18</t>
  </si>
  <si>
    <t>21.09.2023 07:06:20</t>
  </si>
  <si>
    <t>21.09.2023 07:06:21</t>
  </si>
  <si>
    <t>21.09.2023 07:07:46</t>
  </si>
  <si>
    <t>21.09.2023 07:07:51</t>
  </si>
  <si>
    <t>21.09.2023 07:08:12</t>
  </si>
  <si>
    <t>21.09.2023 07:08:13</t>
  </si>
  <si>
    <t>21.09.2023 07:08:15</t>
  </si>
  <si>
    <t>21.09.2023 07:08:46</t>
  </si>
  <si>
    <t>21.09.2023 07:08:48</t>
  </si>
  <si>
    <t>21.09.2023 07:08:51</t>
  </si>
  <si>
    <t>21.09.2023 07:08:52</t>
  </si>
  <si>
    <t>21.09.2023 07:08:54</t>
  </si>
  <si>
    <t>21.09.2023 07:08:55</t>
  </si>
  <si>
    <t>21.09.2023 07:08:57</t>
  </si>
  <si>
    <t>21.09.2023 07:08:58</t>
  </si>
  <si>
    <t>21.09.2023 07:09:12</t>
  </si>
  <si>
    <t>21.09.2023 07:09:13</t>
  </si>
  <si>
    <t>21.09.2023 07:09:15</t>
  </si>
  <si>
    <t>21.09.2023 07:09:18</t>
  </si>
  <si>
    <t>21.09.2023 07:09:19</t>
  </si>
  <si>
    <t>21.09.2023 07:09:21</t>
  </si>
  <si>
    <t>21.09.2023 07:09:22</t>
  </si>
  <si>
    <t>21.09.2023 07:09:24</t>
  </si>
  <si>
    <t>21.09.2023 07:11:34</t>
  </si>
  <si>
    <t>21.09.2023 07:11:36</t>
  </si>
  <si>
    <t>21.09.2023 07:11:37</t>
  </si>
  <si>
    <t>21.09.2023 07:11:39</t>
  </si>
  <si>
    <t>21.09.2023 07:11:40</t>
  </si>
  <si>
    <t>21.09.2023 07:11:55</t>
  </si>
  <si>
    <t>21.09.2023 07:11:57</t>
  </si>
  <si>
    <t>21.09.2023 07:11:58</t>
  </si>
  <si>
    <t>21.09.2023 07:12:00</t>
  </si>
  <si>
    <t>21.09.2023 07:12:28</t>
  </si>
  <si>
    <t>21.09.2023 07:12:30</t>
  </si>
  <si>
    <t>21.09.2023 07:12:31</t>
  </si>
  <si>
    <t>21.09.2023 07:12:33</t>
  </si>
  <si>
    <t>21.09.2023 07:12:34</t>
  </si>
  <si>
    <t>21.09.2023 07:13:18</t>
  </si>
  <si>
    <t>21.09.2023 07:13:19</t>
  </si>
  <si>
    <t>21.09.2023 07:13:21</t>
  </si>
  <si>
    <t>21.09.2023 07:13:22</t>
  </si>
  <si>
    <t>21.09.2023 07:13:43</t>
  </si>
  <si>
    <t>21.09.2023 07:13:45</t>
  </si>
  <si>
    <t>21.09.2023 07:13:46</t>
  </si>
  <si>
    <t>21.09.2023 07:13:48</t>
  </si>
  <si>
    <t>21.09.2023 07:13:49</t>
  </si>
  <si>
    <t>21.09.2023 07:13:51</t>
  </si>
  <si>
    <t>21.09.2023 07:14:12</t>
  </si>
  <si>
    <t>21.09.2023 07:14:13</t>
  </si>
  <si>
    <t>21.09.2023 07:14:15</t>
  </si>
  <si>
    <t>21.09.2023 07:14:16</t>
  </si>
  <si>
    <t>21.09.2023 07:14:18</t>
  </si>
  <si>
    <t>21.09.2023 07:14:19</t>
  </si>
  <si>
    <t>21.09.2023 07:14:21</t>
  </si>
  <si>
    <t>21.09.2023 07:14:22</t>
  </si>
  <si>
    <t>21.09.2023 07:14:24</t>
  </si>
  <si>
    <t>21.09.2023 07:14:54</t>
  </si>
  <si>
    <t>21.09.2023 07:14:55</t>
  </si>
  <si>
    <t>21.09.2023 07:14:57</t>
  </si>
  <si>
    <t>21.09.2023 07:14:58</t>
  </si>
  <si>
    <t>21.09.2023 07:15:00</t>
  </si>
  <si>
    <t>21.09.2023 07:15:13</t>
  </si>
  <si>
    <t>21.09.2023 07:15:15</t>
  </si>
  <si>
    <t>21.09.2023 07:15:18</t>
  </si>
  <si>
    <t>21.09.2023 07:15:19</t>
  </si>
  <si>
    <t>21.09.2023 07:15:21</t>
  </si>
  <si>
    <t>21.09.2023 07:15:42</t>
  </si>
  <si>
    <t>21.09.2023 07:15:43</t>
  </si>
  <si>
    <t>21.09.2023 07:15:45</t>
  </si>
  <si>
    <t>21.09.2023 07:15:46</t>
  </si>
  <si>
    <t>21.09.2023 07:15:48</t>
  </si>
  <si>
    <t>21.09.2023 07:16:10</t>
  </si>
  <si>
    <t>21.09.2023 07:16:12</t>
  </si>
  <si>
    <t>21.09.2023 07:16:13</t>
  </si>
  <si>
    <t>21.09.2023 07:16:55</t>
  </si>
  <si>
    <t>21.09.2023 07:16:58</t>
  </si>
  <si>
    <t>21.09.2023 07:17:00</t>
  </si>
  <si>
    <t>21.09.2023 07:17:03</t>
  </si>
  <si>
    <t>21.09.2023 07:17:04</t>
  </si>
  <si>
    <t>21.09.2023 07:17:07</t>
  </si>
  <si>
    <t>21.09.2023 07:17:09</t>
  </si>
  <si>
    <t>21.09.2023 07:17:10</t>
  </si>
  <si>
    <t>21.09.2023 07:17:12</t>
  </si>
  <si>
    <t>21.09.2023 07:19:09</t>
  </si>
  <si>
    <t>21.09.2023 07:19:10</t>
  </si>
  <si>
    <t>21.09.2023 07:19:12</t>
  </si>
  <si>
    <t>21.09.2023 07:19:36</t>
  </si>
  <si>
    <t>21.09.2023 07:19:37</t>
  </si>
  <si>
    <t>21.09.2023 07:19:39</t>
  </si>
  <si>
    <t>21.09.2023 07:19:40</t>
  </si>
  <si>
    <t>21.09.2023 07:19:42</t>
  </si>
  <si>
    <t>21.09.2023 07:20:54</t>
  </si>
  <si>
    <t>21.09.2023 07:20:55</t>
  </si>
  <si>
    <t>21.09.2023 07:20:57</t>
  </si>
  <si>
    <t>21.09.2023 07:20:58</t>
  </si>
  <si>
    <t>21.09.2023 07:21:00</t>
  </si>
  <si>
    <t>21.09.2023 07:21:01</t>
  </si>
  <si>
    <t>21.09.2023 07:21:04</t>
  </si>
  <si>
    <t>21.09.2023 07:21:06</t>
  </si>
  <si>
    <t>21.09.2023 07:21:52</t>
  </si>
  <si>
    <t>21.09.2023 07:21:55</t>
  </si>
  <si>
    <t>21.09.2023 07:21:57</t>
  </si>
  <si>
    <t>21.09.2023 07:21:58</t>
  </si>
  <si>
    <t>21.09.2023 07:22:00</t>
  </si>
  <si>
    <t>21.09.2023 07:22:01</t>
  </si>
  <si>
    <t>21.09.2023 07:22:12</t>
  </si>
  <si>
    <t>21.09.2023 07:22:13</t>
  </si>
  <si>
    <t>21.09.2023 07:22:15</t>
  </si>
  <si>
    <t>21.09.2023 07:22:16</t>
  </si>
  <si>
    <t>21.09.2023 07:22:18</t>
  </si>
  <si>
    <t>21.09.2023 07:22:19</t>
  </si>
  <si>
    <t>21.09.2023 07:22:21</t>
  </si>
  <si>
    <t>21.09.2023 07:23:51</t>
  </si>
  <si>
    <t>21.09.2023 07:23:52</t>
  </si>
  <si>
    <t>21.09.2023 07:23:54</t>
  </si>
  <si>
    <t>21.09.2023 07:23:58</t>
  </si>
  <si>
    <t>21.09.2023 07:24:01</t>
  </si>
  <si>
    <t>21.09.2023 07:24:03</t>
  </si>
  <si>
    <t>21.09.2023 07:24:04</t>
  </si>
  <si>
    <t>21.09.2023 07:24:06</t>
  </si>
  <si>
    <t>21.09.2023 07:24:07</t>
  </si>
  <si>
    <t>21.09.2023 07:24:12</t>
  </si>
  <si>
    <t>21.09.2023 07:24:13</t>
  </si>
  <si>
    <t>21.09.2023 07:24:15</t>
  </si>
  <si>
    <t>21.09.2023 07:24:16</t>
  </si>
  <si>
    <t>21.09.2023 07:24:28</t>
  </si>
  <si>
    <t>21.09.2023 07:24:30</t>
  </si>
  <si>
    <t>21.09.2023 07:24:40</t>
  </si>
  <si>
    <t>21.09.2023 07:24:42</t>
  </si>
  <si>
    <t>21.09.2023 07:24:43</t>
  </si>
  <si>
    <t>21.09.2023 07:24:45</t>
  </si>
  <si>
    <t>21.09.2023 07:24:46</t>
  </si>
  <si>
    <t>21.09.2023 07:24:48</t>
  </si>
  <si>
    <t>21.09.2023 07:24:49</t>
  </si>
  <si>
    <t>21.09.2023 07:24:51</t>
  </si>
  <si>
    <t>21.09.2023 07:25:01</t>
  </si>
  <si>
    <t>21.09.2023 07:25:03</t>
  </si>
  <si>
    <t>21.09.2023 07:25:04</t>
  </si>
  <si>
    <t>21.09.2023 07:25:06</t>
  </si>
  <si>
    <t>21.09.2023 07:25:07</t>
  </si>
  <si>
    <t>21.09.2023 07:25:54</t>
  </si>
  <si>
    <t>21.09.2023 07:25:55</t>
  </si>
  <si>
    <t>21.09.2023 07:25:57</t>
  </si>
  <si>
    <t>21.09.2023 07:25:58</t>
  </si>
  <si>
    <t>21.09.2023 07:26:00</t>
  </si>
  <si>
    <t>21.09.2023 07:26:01</t>
  </si>
  <si>
    <t>21.09.2023 07:26:04</t>
  </si>
  <si>
    <t>21.09.2023 07:26:06</t>
  </si>
  <si>
    <t>21.09.2023 07:26:07</t>
  </si>
  <si>
    <t>21.09.2023 07:26:09</t>
  </si>
  <si>
    <t>21.09.2023 07:26:10</t>
  </si>
  <si>
    <t>21.09.2023 07:26:12</t>
  </si>
  <si>
    <t>21.09.2023 07:26:34</t>
  </si>
  <si>
    <t>21.09.2023 07:26:36</t>
  </si>
  <si>
    <t>21.09.2023 07:27:22</t>
  </si>
  <si>
    <t>21.09.2023 07:27:24</t>
  </si>
  <si>
    <t>21.09.2023 07:27:25</t>
  </si>
  <si>
    <t>21.09.2023 07:29:07</t>
  </si>
  <si>
    <t>21.09.2023 07:29:09</t>
  </si>
  <si>
    <t>21.09.2023 07:29:10</t>
  </si>
  <si>
    <t>21.09.2023 07:29:13</t>
  </si>
  <si>
    <t>21.09.2023 07:29:15</t>
  </si>
  <si>
    <t>21.09.2023 07:30:01</t>
  </si>
  <si>
    <t>21.09.2023 07:30:03</t>
  </si>
  <si>
    <t>21.09.2023 07:30:04</t>
  </si>
  <si>
    <t>21.09.2023 07:30:06</t>
  </si>
  <si>
    <t>21.09.2023 07:30:07</t>
  </si>
  <si>
    <t>21.09.2023 07:30:09</t>
  </si>
  <si>
    <t>21.09.2023 07:30:46</t>
  </si>
  <si>
    <t>21.09.2023 07:30:48</t>
  </si>
  <si>
    <t>21.09.2023 07:30:49</t>
  </si>
  <si>
    <t>21.09.2023 07:31:06</t>
  </si>
  <si>
    <t>21.09.2023 07:31:07</t>
  </si>
  <si>
    <t>21.09.2023 07:31:09</t>
  </si>
  <si>
    <t>21.09.2023 07:31:10</t>
  </si>
  <si>
    <t>21.09.2023 07:31:12</t>
  </si>
  <si>
    <t>21.09.2023 07:31:13</t>
  </si>
  <si>
    <t>21.09.2023 07:31:15</t>
  </si>
  <si>
    <t>21.09.2023 07:31:16</t>
  </si>
  <si>
    <t>21.09.2023 07:31:18</t>
  </si>
  <si>
    <t>21.09.2023 07:33:04</t>
  </si>
  <si>
    <t>21.09.2023 07:33:06</t>
  </si>
  <si>
    <t>21.09.2023 07:33:07</t>
  </si>
  <si>
    <t>21.09.2023 07:33:09</t>
  </si>
  <si>
    <t>21.09.2023 07:34:10</t>
  </si>
  <si>
    <t>21.09.2023 07:34:12</t>
  </si>
  <si>
    <t>21.09.2023 07:34:13</t>
  </si>
  <si>
    <t>21.09.2023 07:36:06</t>
  </si>
  <si>
    <t>21.09.2023 07:36:07</t>
  </si>
  <si>
    <t>21.09.2023 07:36:09</t>
  </si>
  <si>
    <t>21.09.2023 07:36:10</t>
  </si>
  <si>
    <t>21.09.2023 07:36:12</t>
  </si>
  <si>
    <t>21.09.2023 07:36:13</t>
  </si>
  <si>
    <t>21.09.2023 07:36:31</t>
  </si>
  <si>
    <t>21.09.2023 07:36:33</t>
  </si>
  <si>
    <t>21.09.2023 07:36:34</t>
  </si>
  <si>
    <t>21.09.2023 07:36:36</t>
  </si>
  <si>
    <t>21.09.2023 07:36:37</t>
  </si>
  <si>
    <t>21.09.2023 07:36:39</t>
  </si>
  <si>
    <t>21.09.2023 07:37:04</t>
  </si>
  <si>
    <t>21.09.2023 07:37:09</t>
  </si>
  <si>
    <t>21.09.2023 07:37:10</t>
  </si>
  <si>
    <t>21.09.2023 07:37:12</t>
  </si>
  <si>
    <t>21.09.2023 07:37:33</t>
  </si>
  <si>
    <t>21.09.2023 07:37:34</t>
  </si>
  <si>
    <t>21.09.2023 07:37:36</t>
  </si>
  <si>
    <t>21.09.2023 07:37:37</t>
  </si>
  <si>
    <t>21.09.2023 07:37:39</t>
  </si>
  <si>
    <t>21.09.2023 07:37:40</t>
  </si>
  <si>
    <t>21.09.2023 07:37:43</t>
  </si>
  <si>
    <t>21.09.2023 07:37:45</t>
  </si>
  <si>
    <t>21.09.2023 07:37:46</t>
  </si>
  <si>
    <t>21.09.2023 07:37:49</t>
  </si>
  <si>
    <t>21.09.2023 07:37:51</t>
  </si>
  <si>
    <t>21.09.2023 07:37:52</t>
  </si>
  <si>
    <t>21.09.2023 07:37:55</t>
  </si>
  <si>
    <t>21.09.2023 07:38:16</t>
  </si>
  <si>
    <t>21.09.2023 07:38:18</t>
  </si>
  <si>
    <t>21.09.2023 07:38:19</t>
  </si>
  <si>
    <t>21.09.2023 07:38:21</t>
  </si>
  <si>
    <t>21.09.2023 07:38:22</t>
  </si>
  <si>
    <t>21.09.2023 07:38:24</t>
  </si>
  <si>
    <t>21.09.2023 07:38:27</t>
  </si>
  <si>
    <t>21.09.2023 07:38:30</t>
  </si>
  <si>
    <t>21.09.2023 07:38:49</t>
  </si>
  <si>
    <t>21.09.2023 07:38:51</t>
  </si>
  <si>
    <t>21.09.2023 07:38:52</t>
  </si>
  <si>
    <t>21.09.2023 07:38:54</t>
  </si>
  <si>
    <t>21.09.2023 07:38:55</t>
  </si>
  <si>
    <t>21.09.2023 07:39:21</t>
  </si>
  <si>
    <t>21.09.2023 07:39:24</t>
  </si>
  <si>
    <t>21.09.2023 07:39:25</t>
  </si>
  <si>
    <t>21.09.2023 07:39:27</t>
  </si>
  <si>
    <t>21.09.2023 07:39:28</t>
  </si>
  <si>
    <t>21.09.2023 07:40:01</t>
  </si>
  <si>
    <t>21.09.2023 07:40:03</t>
  </si>
  <si>
    <t>21.09.2023 07:40:04</t>
  </si>
  <si>
    <t>21.09.2023 07:40:06</t>
  </si>
  <si>
    <t>21.09.2023 07:40:07</t>
  </si>
  <si>
    <t>21.09.2023 07:40:09</t>
  </si>
  <si>
    <t>21.09.2023 07:40:10</t>
  </si>
  <si>
    <t>21.09.2023 07:40:18</t>
  </si>
  <si>
    <t>21.09.2023 07:40:19</t>
  </si>
  <si>
    <t>21.09.2023 07:40:21</t>
  </si>
  <si>
    <t>21.09.2023 07:40:22</t>
  </si>
  <si>
    <t>21.09.2023 07:40:51</t>
  </si>
  <si>
    <t>21.09.2023 07:40:52</t>
  </si>
  <si>
    <t>21.09.2023 07:40:54</t>
  </si>
  <si>
    <t>21.09.2023 07:40:55</t>
  </si>
  <si>
    <t>21.09.2023 07:40:57</t>
  </si>
  <si>
    <t>21.09.2023 07:41:16</t>
  </si>
  <si>
    <t>21.09.2023 07:41:18</t>
  </si>
  <si>
    <t>21.09.2023 07:41:19</t>
  </si>
  <si>
    <t>21.09.2023 07:41:21</t>
  </si>
  <si>
    <t>21.09.2023 07:41:22</t>
  </si>
  <si>
    <t>21.09.2023 07:41:25</t>
  </si>
  <si>
    <t>21.09.2023 07:41:37</t>
  </si>
  <si>
    <t>21.09.2023 07:41:39</t>
  </si>
  <si>
    <t>21.09.2023 07:41:40</t>
  </si>
  <si>
    <t>21.09.2023 07:41:42</t>
  </si>
  <si>
    <t>21.09.2023 07:41:43</t>
  </si>
  <si>
    <t>21.09.2023 07:42:27</t>
  </si>
  <si>
    <t>21.09.2023 07:42:28</t>
  </si>
  <si>
    <t>21.09.2023 07:42:30</t>
  </si>
  <si>
    <t>21.09.2023 07:42:31</t>
  </si>
  <si>
    <t>21.09.2023 07:42:33</t>
  </si>
  <si>
    <t>21.09.2023 07:42:55</t>
  </si>
  <si>
    <t>21.09.2023 07:42:57</t>
  </si>
  <si>
    <t>21.09.2023 07:42:58</t>
  </si>
  <si>
    <t>21.09.2023 07:43:00</t>
  </si>
  <si>
    <t>21.09.2023 07:43:01</t>
  </si>
  <si>
    <t>21.09.2023 07:43:03</t>
  </si>
  <si>
    <t>21.09.2023 07:44:31</t>
  </si>
  <si>
    <t>21.09.2023 07:44:33</t>
  </si>
  <si>
    <t>21.09.2023 07:44:34</t>
  </si>
  <si>
    <t>21.09.2023 07:44:36</t>
  </si>
  <si>
    <t>21.09.2023 07:44:37</t>
  </si>
  <si>
    <t>21.09.2023 07:45:21</t>
  </si>
  <si>
    <t>21.09.2023 07:45:30</t>
  </si>
  <si>
    <t>21.09.2023 07:45:31</t>
  </si>
  <si>
    <t>21.09.2023 07:45:33</t>
  </si>
  <si>
    <t>21.09.2023 07:45:34</t>
  </si>
  <si>
    <t>21.09.2023 07:45:36</t>
  </si>
  <si>
    <t>21.09.2023 07:45:55</t>
  </si>
  <si>
    <t>21.09.2023 07:45:58</t>
  </si>
  <si>
    <t>21.09.2023 07:46:00</t>
  </si>
  <si>
    <t>21.09.2023 07:46:01</t>
  </si>
  <si>
    <t>21.09.2023 07:46:03</t>
  </si>
  <si>
    <t>21.09.2023 07:46:07</t>
  </si>
  <si>
    <t>21.09.2023 07:46:09</t>
  </si>
  <si>
    <t>21.09.2023 07:46:10</t>
  </si>
  <si>
    <t>21.09.2023 07:46:12</t>
  </si>
  <si>
    <t>21.09.2023 07:46:33</t>
  </si>
  <si>
    <t>21.09.2023 07:46:34</t>
  </si>
  <si>
    <t>21.09.2023 07:46:36</t>
  </si>
  <si>
    <t>21.09.2023 07:46:37</t>
  </si>
  <si>
    <t>21.09.2023 07:47:06</t>
  </si>
  <si>
    <t>21.09.2023 07:47:07</t>
  </si>
  <si>
    <t>21.09.2023 07:47:09</t>
  </si>
  <si>
    <t>21.09.2023 07:47:10</t>
  </si>
  <si>
    <t>21.09.2023 07:47:12</t>
  </si>
  <si>
    <t>21.09.2023 07:47:28</t>
  </si>
  <si>
    <t>21.09.2023 07:47:30</t>
  </si>
  <si>
    <t>21.09.2023 07:47:31</t>
  </si>
  <si>
    <t>21.09.2023 07:47:34</t>
  </si>
  <si>
    <t>21.09.2023 07:47:39</t>
  </si>
  <si>
    <t>21.09.2023 07:47:42</t>
  </si>
  <si>
    <t>21.09.2023 07:47:45</t>
  </si>
  <si>
    <t>21.09.2023 07:47:46</t>
  </si>
  <si>
    <t>21.09.2023 07:47:48</t>
  </si>
  <si>
    <t>21.09.2023 07:49:12</t>
  </si>
  <si>
    <t>21.09.2023 07:49:13</t>
  </si>
  <si>
    <t>21.09.2023 07:49:18</t>
  </si>
  <si>
    <t>21.09.2023 07:49:19</t>
  </si>
  <si>
    <t>21.09.2023 07:49:21</t>
  </si>
  <si>
    <t>21.09.2023 07:49:36</t>
  </si>
  <si>
    <t>21.09.2023 07:49:37</t>
  </si>
  <si>
    <t>21.09.2023 07:49:39</t>
  </si>
  <si>
    <t>21.09.2023 07:49:43</t>
  </si>
  <si>
    <t>21.09.2023 07:49:45</t>
  </si>
  <si>
    <t>21.09.2023 07:50:06</t>
  </si>
  <si>
    <t>21.09.2023 07:50:07</t>
  </si>
  <si>
    <t>21.09.2023 07:50:09</t>
  </si>
  <si>
    <t>21.09.2023 07:50:10</t>
  </si>
  <si>
    <t>21.09.2023 07:50:12</t>
  </si>
  <si>
    <t>21.09.2023 07:50:28</t>
  </si>
  <si>
    <t>21.09.2023 07:50:30</t>
  </si>
  <si>
    <t>21.09.2023 07:50:31</t>
  </si>
  <si>
    <t>21.09.2023 07:50:33</t>
  </si>
  <si>
    <t>21.09.2023 07:50:34</t>
  </si>
  <si>
    <t>21.09.2023 07:50:36</t>
  </si>
  <si>
    <t>21.09.2023 07:50:37</t>
  </si>
  <si>
    <t>21.09.2023 07:50:51</t>
  </si>
  <si>
    <t>21.09.2023 07:50:52</t>
  </si>
  <si>
    <t>21.09.2023 07:50:54</t>
  </si>
  <si>
    <t>21.09.2023 07:50:55</t>
  </si>
  <si>
    <t>21.09.2023 07:50:57</t>
  </si>
  <si>
    <t>21.09.2023 07:50:58</t>
  </si>
  <si>
    <t>21.09.2023 07:51:00</t>
  </si>
  <si>
    <t>21.09.2023 07:51:01</t>
  </si>
  <si>
    <t>21.09.2023 07:51:04</t>
  </si>
  <si>
    <t>21.09.2023 07:51:16</t>
  </si>
  <si>
    <t>21.09.2023 07:51:18</t>
  </si>
  <si>
    <t>21.09.2023 07:51:19</t>
  </si>
  <si>
    <t>21.09.2023 07:51:30</t>
  </si>
  <si>
    <t>21.09.2023 07:51:31</t>
  </si>
  <si>
    <t>21.09.2023 07:51:33</t>
  </si>
  <si>
    <t>21.09.2023 07:51:34</t>
  </si>
  <si>
    <t>21.09.2023 07:51:36</t>
  </si>
  <si>
    <t>21.09.2023 07:51:37</t>
  </si>
  <si>
    <t>21.09.2023 07:52:03</t>
  </si>
  <si>
    <t>21.09.2023 07:52:04</t>
  </si>
  <si>
    <t>21.09.2023 07:52:06</t>
  </si>
  <si>
    <t>21.09.2023 07:52:07</t>
  </si>
  <si>
    <t>21.09.2023 07:52:09</t>
  </si>
  <si>
    <t>21.09.2023 07:52:10</t>
  </si>
  <si>
    <t>21.09.2023 07:52:12</t>
  </si>
  <si>
    <t>21.09.2023 07:52:13</t>
  </si>
  <si>
    <t>21.09.2023 07:52:15</t>
  </si>
  <si>
    <t>21.09.2023 07:52:33</t>
  </si>
  <si>
    <t>21.09.2023 07:52:34</t>
  </si>
  <si>
    <t>21.09.2023 07:52:36</t>
  </si>
  <si>
    <t>21.09.2023 07:52:37</t>
  </si>
  <si>
    <t>21.09.2023 07:52:39</t>
  </si>
  <si>
    <t>21.09.2023 07:53:46</t>
  </si>
  <si>
    <t>21.09.2023 07:53:48</t>
  </si>
  <si>
    <t>21.09.2023 07:54:31</t>
  </si>
  <si>
    <t>21.09.2023 07:54:33</t>
  </si>
  <si>
    <t>21.09.2023 07:54:34</t>
  </si>
  <si>
    <t>21.09.2023 07:54:36</t>
  </si>
  <si>
    <t>21.09.2023 07:54:37</t>
  </si>
  <si>
    <t>21.09.2023 07:54:39</t>
  </si>
  <si>
    <t>21.09.2023 07:54:40</t>
  </si>
  <si>
    <t>21.09.2023 07:55:04</t>
  </si>
  <si>
    <t>21.09.2023 07:55:07</t>
  </si>
  <si>
    <t>21.09.2023 07:55:10</t>
  </si>
  <si>
    <t>21.09.2023 07:55:12</t>
  </si>
  <si>
    <t>21.09.2023 07:55:13</t>
  </si>
  <si>
    <t>21.09.2023 07:55:15</t>
  </si>
  <si>
    <t>21.09.2023 07:56:25</t>
  </si>
  <si>
    <t>21.09.2023 07:56:28</t>
  </si>
  <si>
    <t>21.09.2023 07:56:30</t>
  </si>
  <si>
    <t>21.09.2023 07:56:31</t>
  </si>
  <si>
    <t>21.09.2023 07:56:33</t>
  </si>
  <si>
    <t>21.09.2023 07:56:34</t>
  </si>
  <si>
    <t>21.09.2023 07:58:09</t>
  </si>
  <si>
    <t>21.09.2023 07:58:10</t>
  </si>
  <si>
    <t>21.09.2023 07:58:18</t>
  </si>
  <si>
    <t>21.09.2023 07:58:31</t>
  </si>
  <si>
    <t>21.09.2023 07:58:33</t>
  </si>
  <si>
    <t>21.09.2023 07:58:34</t>
  </si>
  <si>
    <t>21.09.2023 07:58:36</t>
  </si>
  <si>
    <t>21.09.2023 07:58:37</t>
  </si>
  <si>
    <t>21.09.2023 07:58:39</t>
  </si>
  <si>
    <t>21.09.2023 07:58:40</t>
  </si>
  <si>
    <t>21.09.2023 07:58:42</t>
  </si>
  <si>
    <t>21.09.2023 07:58:43</t>
  </si>
  <si>
    <t>21.09.2023 07:58:45</t>
  </si>
  <si>
    <t>21.09.2023 07:58:46</t>
  </si>
  <si>
    <t>21.09.2023 07:58:48</t>
  </si>
  <si>
    <t>21.09.2023 07:58:49</t>
  </si>
  <si>
    <t>21.09.2023 07:58:51</t>
  </si>
  <si>
    <t>21.09.2023 07:58:52</t>
  </si>
  <si>
    <t>21.09.2023 07:59:15</t>
  </si>
  <si>
    <t>21.09.2023 07:59:16</t>
  </si>
  <si>
    <t>21.09.2023 07:59:18</t>
  </si>
  <si>
    <t>21.09.2023 07:59:19</t>
  </si>
  <si>
    <t>21.09.2023 07:59:21</t>
  </si>
  <si>
    <t>21.09.2023 07:59:55</t>
  </si>
  <si>
    <t>21.09.2023 07:59:57</t>
  </si>
  <si>
    <t>21.09.2023 07:59:58</t>
  </si>
  <si>
    <t>21.09.2023 08:00:00</t>
  </si>
  <si>
    <t>21.09.2023 08:00:01</t>
  </si>
  <si>
    <t>21.09.2023 08:00:12</t>
  </si>
  <si>
    <t>21.09.2023 08:00:13</t>
  </si>
  <si>
    <t>21.09.2023 08:00:15</t>
  </si>
  <si>
    <t>21.09.2023 08:00:16</t>
  </si>
  <si>
    <t>21.09.2023 08:00:21</t>
  </si>
  <si>
    <t>21.09.2023 08:00:22</t>
  </si>
  <si>
    <t>21.09.2023 08:00:24</t>
  </si>
  <si>
    <t>21.09.2023 08:00:25</t>
  </si>
  <si>
    <t>21.09.2023 08:00:27</t>
  </si>
  <si>
    <t>21.09.2023 08:00:30</t>
  </si>
  <si>
    <t>21.09.2023 08:00:31</t>
  </si>
  <si>
    <t>21.09.2023 08:00:33</t>
  </si>
  <si>
    <t>21.09.2023 08:00:39</t>
  </si>
  <si>
    <t>21.09.2023 08:00:46</t>
  </si>
  <si>
    <t>21.09.2023 08:00:48</t>
  </si>
  <si>
    <t>21.09.2023 08:00:49</t>
  </si>
  <si>
    <t>21.09.2023 08:00:51</t>
  </si>
  <si>
    <t>21.09.2023 08:00:54</t>
  </si>
  <si>
    <t>21.09.2023 08:00:55</t>
  </si>
  <si>
    <t>21.09.2023 08:00:56</t>
  </si>
  <si>
    <t>21.09.2023 08:00:58</t>
  </si>
  <si>
    <t>21.09.2023 08:00:59</t>
  </si>
  <si>
    <t>21.09.2023 08:01:01</t>
  </si>
  <si>
    <t>21.09.2023 08:01:02</t>
  </si>
  <si>
    <t>21.09.2023 08:01:04</t>
  </si>
  <si>
    <t>21.09.2023 08:01:05</t>
  </si>
  <si>
    <t>21.09.2023 08:01:43</t>
  </si>
  <si>
    <t>21.09.2023 08:01:44</t>
  </si>
  <si>
    <t>21.09.2023 08:01:46</t>
  </si>
  <si>
    <t>21.09.2023 08:01:47</t>
  </si>
  <si>
    <t>21.09.2023 08:01:59</t>
  </si>
  <si>
    <t>21.09.2023 08:02:01</t>
  </si>
  <si>
    <t>21.09.2023 08:02:37</t>
  </si>
  <si>
    <t>21.09.2023 08:02:38</t>
  </si>
  <si>
    <t>21.09.2023 08:02:40</t>
  </si>
  <si>
    <t>21.09.2023 08:02:41</t>
  </si>
  <si>
    <t>21.09.2023 08:02:43</t>
  </si>
  <si>
    <t>21.09.2023 08:03:31</t>
  </si>
  <si>
    <t>21.09.2023 08:03:32</t>
  </si>
  <si>
    <t>21.09.2023 08:03:34</t>
  </si>
  <si>
    <t>21.09.2023 08:03:37</t>
  </si>
  <si>
    <t>21.09.2023 08:03:38</t>
  </si>
  <si>
    <t>21.09.2023 08:03:40</t>
  </si>
  <si>
    <t>21.09.2023 08:03:41</t>
  </si>
  <si>
    <t>21.09.2023 08:04:02</t>
  </si>
  <si>
    <t>21.09.2023 08:04:04</t>
  </si>
  <si>
    <t>21.09.2023 08:04:05</t>
  </si>
  <si>
    <t>21.09.2023 08:04:07</t>
  </si>
  <si>
    <t>21.09.2023 08:04:08</t>
  </si>
  <si>
    <t>21.09.2023 08:04:19</t>
  </si>
  <si>
    <t>21.09.2023 08:04:22</t>
  </si>
  <si>
    <t>21.09.2023 08:04:23</t>
  </si>
  <si>
    <t>21.09.2023 08:04:25</t>
  </si>
  <si>
    <t>21.09.2023 08:04:26</t>
  </si>
  <si>
    <t>21.09.2023 08:04:28</t>
  </si>
  <si>
    <t>21.09.2023 08:04:29</t>
  </si>
  <si>
    <t>21.09.2023 08:04:40</t>
  </si>
  <si>
    <t>21.09.2023 08:04:41</t>
  </si>
  <si>
    <t>21.09.2023 08:04:43</t>
  </si>
  <si>
    <t>21.09.2023 08:04:44</t>
  </si>
  <si>
    <t>21.09.2023 08:04:46</t>
  </si>
  <si>
    <t>21.09.2023 08:04:47</t>
  </si>
  <si>
    <t>21.09.2023 08:04:49</t>
  </si>
  <si>
    <t>21.09.2023 08:04:59</t>
  </si>
  <si>
    <t>21.09.2023 08:05:01</t>
  </si>
  <si>
    <t>21.09.2023 08:05:02</t>
  </si>
  <si>
    <t>21.09.2023 08:05:05</t>
  </si>
  <si>
    <t>21.09.2023 08:05:07</t>
  </si>
  <si>
    <t>21.09.2023 08:05:08</t>
  </si>
  <si>
    <t>21.09.2023 08:05:10</t>
  </si>
  <si>
    <t>21.09.2023 08:05:11</t>
  </si>
  <si>
    <t>21.09.2023 08:05:20</t>
  </si>
  <si>
    <t>21.09.2023 08:05:22</t>
  </si>
  <si>
    <t>21.09.2023 08:05:23</t>
  </si>
  <si>
    <t>21.09.2023 08:05:25</t>
  </si>
  <si>
    <t>21.09.2023 08:05:26</t>
  </si>
  <si>
    <t>21.09.2023 08:06:22</t>
  </si>
  <si>
    <t>21.09.2023 08:06:23</t>
  </si>
  <si>
    <t>21.09.2023 08:06:25</t>
  </si>
  <si>
    <t>21.09.2023 08:06:26</t>
  </si>
  <si>
    <t>21.09.2023 08:06:31</t>
  </si>
  <si>
    <t>21.09.2023 08:06:32</t>
  </si>
  <si>
    <t>21.09.2023 08:06:34</t>
  </si>
  <si>
    <t>21.09.2023 08:06:35</t>
  </si>
  <si>
    <t>21.09.2023 08:06:38</t>
  </si>
  <si>
    <t>21.09.2023 08:06:41</t>
  </si>
  <si>
    <t>21.09.2023 08:06:43</t>
  </si>
  <si>
    <t>21.09.2023 08:06:44</t>
  </si>
  <si>
    <t>21.09.2023 08:07:31</t>
  </si>
  <si>
    <t>21.09.2023 08:07:32</t>
  </si>
  <si>
    <t>21.09.2023 08:07:58</t>
  </si>
  <si>
    <t>21.09.2023 08:07:59</t>
  </si>
  <si>
    <t>21.09.2023 08:08:01</t>
  </si>
  <si>
    <t>21.09.2023 08:08:02</t>
  </si>
  <si>
    <t>21.09.2023 08:08:04</t>
  </si>
  <si>
    <t>21.09.2023 08:08:05</t>
  </si>
  <si>
    <t>21.09.2023 08:08:08</t>
  </si>
  <si>
    <t>21.09.2023 08:08:10</t>
  </si>
  <si>
    <t>21.09.2023 08:08:11</t>
  </si>
  <si>
    <t>21.09.2023 08:08:14</t>
  </si>
  <si>
    <t>21.09.2023 08:08:16</t>
  </si>
  <si>
    <t>21.09.2023 08:08:17</t>
  </si>
  <si>
    <t>21.09.2023 08:08:19</t>
  </si>
  <si>
    <t>21.09.2023 08:09:19</t>
  </si>
  <si>
    <t>21.09.2023 08:09:20</t>
  </si>
  <si>
    <t>21.09.2023 08:09:22</t>
  </si>
  <si>
    <t>21.09.2023 08:09:23</t>
  </si>
  <si>
    <t>21.09.2023 08:09:25</t>
  </si>
  <si>
    <t>21.09.2023 08:09:26</t>
  </si>
  <si>
    <t>21.09.2023 08:09:32</t>
  </si>
  <si>
    <t>21.09.2023 08:09:34</t>
  </si>
  <si>
    <t>21.09.2023 08:09:35</t>
  </si>
  <si>
    <t>21.09.2023 08:09:37</t>
  </si>
  <si>
    <t>21.09.2023 08:09:44</t>
  </si>
  <si>
    <t>21.09.2023 08:09:46</t>
  </si>
  <si>
    <t>21.09.2023 08:09:47</t>
  </si>
  <si>
    <t>21.09.2023 08:09:49</t>
  </si>
  <si>
    <t>21.09.2023 08:09:50</t>
  </si>
  <si>
    <t>21.09.2023 08:09:52</t>
  </si>
  <si>
    <t>21.09.2023 08:09:56</t>
  </si>
  <si>
    <t>21.09.2023 08:09:58</t>
  </si>
  <si>
    <t>21.09.2023 08:09:59</t>
  </si>
  <si>
    <t>21.09.2023 08:10:01</t>
  </si>
  <si>
    <t>21.09.2023 08:10:02</t>
  </si>
  <si>
    <t>21.09.2023 08:10:04</t>
  </si>
  <si>
    <t>21.09.2023 08:10:05</t>
  </si>
  <si>
    <t>21.09.2023 08:10:14</t>
  </si>
  <si>
    <t>21.09.2023 08:10:16</t>
  </si>
  <si>
    <t>21.09.2023 08:10:17</t>
  </si>
  <si>
    <t>21.09.2023 08:10:19</t>
  </si>
  <si>
    <t>21.09.2023 08:10:20</t>
  </si>
  <si>
    <t>21.09.2023 08:10:22</t>
  </si>
  <si>
    <t>21.09.2023 08:10:23</t>
  </si>
  <si>
    <t>21.09.2023 08:11:26</t>
  </si>
  <si>
    <t>21.09.2023 08:11:28</t>
  </si>
  <si>
    <t>21.09.2023 08:11:29</t>
  </si>
  <si>
    <t>21.09.2023 08:11:31</t>
  </si>
  <si>
    <t>21.09.2023 08:11:32</t>
  </si>
  <si>
    <t>21.09.2023 08:11:34</t>
  </si>
  <si>
    <t>21.09.2023 08:11:35</t>
  </si>
  <si>
    <t>21.09.2023 08:11:37</t>
  </si>
  <si>
    <t>21.09.2023 08:12:05</t>
  </si>
  <si>
    <t>21.09.2023 08:12:07</t>
  </si>
  <si>
    <t>21.09.2023 08:12:08</t>
  </si>
  <si>
    <t>21.09.2023 08:12:10</t>
  </si>
  <si>
    <t>21.09.2023 08:12:11</t>
  </si>
  <si>
    <t>21.09.2023 08:12:13</t>
  </si>
  <si>
    <t>21.09.2023 08:12:14</t>
  </si>
  <si>
    <t>21.09.2023 08:13:11</t>
  </si>
  <si>
    <t>21.09.2023 08:13:13</t>
  </si>
  <si>
    <t>21.09.2023 08:13:16</t>
  </si>
  <si>
    <t>21.09.2023 08:13:17</t>
  </si>
  <si>
    <t>21.09.2023 08:13:19</t>
  </si>
  <si>
    <t>21.09.2023 08:13:20</t>
  </si>
  <si>
    <t>21.09.2023 08:13:22</t>
  </si>
  <si>
    <t>21.09.2023 08:13:23</t>
  </si>
  <si>
    <t>21.09.2023 08:13:25</t>
  </si>
  <si>
    <t>21.09.2023 08:13:26</t>
  </si>
  <si>
    <t>21.09.2023 08:13:28</t>
  </si>
  <si>
    <t>21.09.2023 08:13:29</t>
  </si>
  <si>
    <t>21.09.2023 08:13:31</t>
  </si>
  <si>
    <t>21.09.2023 08:13:32</t>
  </si>
  <si>
    <t>21.09.2023 08:13:34</t>
  </si>
  <si>
    <t>21.09.2023 08:13:35</t>
  </si>
  <si>
    <t>21.09.2023 08:13:37</t>
  </si>
  <si>
    <t>21.09.2023 08:13:43</t>
  </si>
  <si>
    <t>21.09.2023 08:13:44</t>
  </si>
  <si>
    <t>21.09.2023 08:13:46</t>
  </si>
  <si>
    <t>21.09.2023 08:13:47</t>
  </si>
  <si>
    <t>21.09.2023 08:13:49</t>
  </si>
  <si>
    <t>21.09.2023 08:13:50</t>
  </si>
  <si>
    <t>21.09.2023 08:14:08</t>
  </si>
  <si>
    <t>21.09.2023 08:14:10</t>
  </si>
  <si>
    <t>21.09.2023 08:14:11</t>
  </si>
  <si>
    <t>21.09.2023 08:14:13</t>
  </si>
  <si>
    <t>21.09.2023 08:14:14</t>
  </si>
  <si>
    <t>21.09.2023 08:14:16</t>
  </si>
  <si>
    <t>21.09.2023 08:14:38</t>
  </si>
  <si>
    <t>21.09.2023 08:14:40</t>
  </si>
  <si>
    <t>21.09.2023 08:14:41</t>
  </si>
  <si>
    <t>21.09.2023 08:14:43</t>
  </si>
  <si>
    <t>21.09.2023 08:14:44</t>
  </si>
  <si>
    <t>21.09.2023 08:14:46</t>
  </si>
  <si>
    <t>21.09.2023 08:14:47</t>
  </si>
  <si>
    <t>21.09.2023 08:14:49</t>
  </si>
  <si>
    <t>21.09.2023 08:14:50</t>
  </si>
  <si>
    <t>21.09.2023 08:14:52</t>
  </si>
  <si>
    <t>21.09.2023 08:15:01</t>
  </si>
  <si>
    <t>21.09.2023 08:15:02</t>
  </si>
  <si>
    <t>21.09.2023 08:15:04</t>
  </si>
  <si>
    <t>21.09.2023 08:15:05</t>
  </si>
  <si>
    <t>21.09.2023 08:15:14</t>
  </si>
  <si>
    <t>21.09.2023 08:15:16</t>
  </si>
  <si>
    <t>21.09.2023 08:15:17</t>
  </si>
  <si>
    <t>21.09.2023 08:15:19</t>
  </si>
  <si>
    <t>21.09.2023 08:15:20</t>
  </si>
  <si>
    <t>21.09.2023 08:15:22</t>
  </si>
  <si>
    <t>21.09.2023 08:15:23</t>
  </si>
  <si>
    <t>21.09.2023 08:15:25</t>
  </si>
  <si>
    <t>21.09.2023 08:15:28</t>
  </si>
  <si>
    <t>21.09.2023 08:15:32</t>
  </si>
  <si>
    <t>21.09.2023 08:15:34</t>
  </si>
  <si>
    <t>21.09.2023 08:15:35</t>
  </si>
  <si>
    <t>21.09.2023 08:15:37</t>
  </si>
  <si>
    <t>21.09.2023 08:15:38</t>
  </si>
  <si>
    <t>21.09.2023 08:15:56</t>
  </si>
  <si>
    <t>21.09.2023 08:15:59</t>
  </si>
  <si>
    <t>21.09.2023 08:16:02</t>
  </si>
  <si>
    <t>21.09.2023 08:16:04</t>
  </si>
  <si>
    <t>21.09.2023 08:16:05</t>
  </si>
  <si>
    <t>21.09.2023 08:16:07</t>
  </si>
  <si>
    <t>21.09.2023 08:16:40</t>
  </si>
  <si>
    <t>21.09.2023 08:16:41</t>
  </si>
  <si>
    <t>21.09.2023 08:16:43</t>
  </si>
  <si>
    <t>21.09.2023 08:17:25</t>
  </si>
  <si>
    <t>21.09.2023 08:17:26</t>
  </si>
  <si>
    <t>21.09.2023 08:17:28</t>
  </si>
  <si>
    <t>21.09.2023 08:17:29</t>
  </si>
  <si>
    <t>21.09.2023 08:17:31</t>
  </si>
  <si>
    <t>21.09.2023 08:17:32</t>
  </si>
  <si>
    <t>21.09.2023 08:17:34</t>
  </si>
  <si>
    <t>21.09.2023 08:19:13</t>
  </si>
  <si>
    <t>21.09.2023 08:19:16</t>
  </si>
  <si>
    <t>21.09.2023 08:19:17</t>
  </si>
  <si>
    <t>21.09.2023 08:19:19</t>
  </si>
  <si>
    <t>21.09.2023 08:19:20</t>
  </si>
  <si>
    <t>21.09.2023 08:19:31</t>
  </si>
  <si>
    <t>21.09.2023 08:19:32</t>
  </si>
  <si>
    <t>21.09.2023 08:19:34</t>
  </si>
  <si>
    <t>21.09.2023 08:19:35</t>
  </si>
  <si>
    <t>21.09.2023 08:19:37</t>
  </si>
  <si>
    <t>21.09.2023 08:19:38</t>
  </si>
  <si>
    <t>21.09.2023 08:19:44</t>
  </si>
  <si>
    <t>21.09.2023 08:19:46</t>
  </si>
  <si>
    <t>21.09.2023 08:19:47</t>
  </si>
  <si>
    <t>21.09.2023 08:19:49</t>
  </si>
  <si>
    <t>21.09.2023 08:19:50</t>
  </si>
  <si>
    <t>21.09.2023 08:19:53</t>
  </si>
  <si>
    <t>21.09.2023 08:19:55</t>
  </si>
  <si>
    <t>21.09.2023 08:19:56</t>
  </si>
  <si>
    <t>21.09.2023 08:19:58</t>
  </si>
  <si>
    <t>21.09.2023 08:19:59</t>
  </si>
  <si>
    <t>21.09.2023 08:20:01</t>
  </si>
  <si>
    <t>21.09.2023 08:22:14</t>
  </si>
  <si>
    <t>21.09.2023 08:22:16</t>
  </si>
  <si>
    <t>21.09.2023 08:22:17</t>
  </si>
  <si>
    <t>21.09.2023 08:22:19</t>
  </si>
  <si>
    <t>21.09.2023 08:22:41</t>
  </si>
  <si>
    <t>21.09.2023 08:22:43</t>
  </si>
  <si>
    <t>21.09.2023 08:22:44</t>
  </si>
  <si>
    <t>21.09.2023 08:22:46</t>
  </si>
  <si>
    <t>21.09.2023 08:22:47</t>
  </si>
  <si>
    <t>21.09.2023 08:22:49</t>
  </si>
  <si>
    <t>21.09.2023 08:23:07</t>
  </si>
  <si>
    <t>21.09.2023 08:23:08</t>
  </si>
  <si>
    <t>21.09.2023 08:23:10</t>
  </si>
  <si>
    <t>21.09.2023 08:23:11</t>
  </si>
  <si>
    <t>21.09.2023 08:23:13</t>
  </si>
  <si>
    <t>21.09.2023 08:23:14</t>
  </si>
  <si>
    <t>21.09.2023 08:23:16</t>
  </si>
  <si>
    <t>21.09.2023 08:23:17</t>
  </si>
  <si>
    <t>21.09.2023 08:23:43</t>
  </si>
  <si>
    <t>21.09.2023 08:23:44</t>
  </si>
  <si>
    <t>21.09.2023 08:23:46</t>
  </si>
  <si>
    <t>21.09.2023 08:23:47</t>
  </si>
  <si>
    <t>21.09.2023 08:23:50</t>
  </si>
  <si>
    <t>21.09.2023 08:23:52</t>
  </si>
  <si>
    <t>21.09.2023 08:23:53</t>
  </si>
  <si>
    <t>21.09.2023 08:23:55</t>
  </si>
  <si>
    <t>21.09.2023 08:23:56</t>
  </si>
  <si>
    <t>21.09.2023 08:23:58</t>
  </si>
  <si>
    <t>21.09.2023 08:23:59</t>
  </si>
  <si>
    <t>21.09.2023 08:24:01</t>
  </si>
  <si>
    <t>21.09.2023 08:24:02</t>
  </si>
  <si>
    <t>21.09.2023 08:24:04</t>
  </si>
  <si>
    <t>21.09.2023 08:24:05</t>
  </si>
  <si>
    <t>21.09.2023 08:24:27</t>
  </si>
  <si>
    <t>21.09.2023 08:24:29</t>
  </si>
  <si>
    <t>21.09.2023 08:24:30</t>
  </si>
  <si>
    <t>21.09.2023 08:24:32</t>
  </si>
  <si>
    <t>21.09.2023 08:24:33</t>
  </si>
  <si>
    <t>21.09.2023 08:24:35</t>
  </si>
  <si>
    <t>21.09.2023 08:24:36</t>
  </si>
  <si>
    <t>21.09.2023 08:24:38</t>
  </si>
  <si>
    <t>21.09.2023 08:24:39</t>
  </si>
  <si>
    <t>21.09.2023 08:25:29</t>
  </si>
  <si>
    <t>21.09.2023 08:25:30</t>
  </si>
  <si>
    <t>21.09.2023 08:25:32</t>
  </si>
  <si>
    <t>21.09.2023 08:25:33</t>
  </si>
  <si>
    <t>21.09.2023 08:25:38</t>
  </si>
  <si>
    <t>21.09.2023 08:25:39</t>
  </si>
  <si>
    <t>21.09.2023 08:25:41</t>
  </si>
  <si>
    <t>21.09.2023 08:25:42</t>
  </si>
  <si>
    <t>21.09.2023 08:25:44</t>
  </si>
  <si>
    <t>21.09.2023 08:26:03</t>
  </si>
  <si>
    <t>21.09.2023 08:26:05</t>
  </si>
  <si>
    <t>21.09.2023 08:26:06</t>
  </si>
  <si>
    <t>21.09.2023 08:26:08</t>
  </si>
  <si>
    <t>21.09.2023 08:26:11</t>
  </si>
  <si>
    <t>21.09.2023 08:26:12</t>
  </si>
  <si>
    <t>21.09.2023 08:26:17</t>
  </si>
  <si>
    <t>21.09.2023 08:26:18</t>
  </si>
  <si>
    <t>21.09.2023 08:26:21</t>
  </si>
  <si>
    <t>21.09.2023 08:26:23</t>
  </si>
  <si>
    <t>21.09.2023 08:26:24</t>
  </si>
  <si>
    <t>21.09.2023 08:26:26</t>
  </si>
  <si>
    <t>21.09.2023 08:26:27</t>
  </si>
  <si>
    <t>21.09.2023 08:26:29</t>
  </si>
  <si>
    <t>21.09.2023 08:27:17</t>
  </si>
  <si>
    <t>21.09.2023 08:27:18</t>
  </si>
  <si>
    <t>21.09.2023 08:27:20</t>
  </si>
  <si>
    <t>21.09.2023 08:27:21</t>
  </si>
  <si>
    <t>21.09.2023 08:27:23</t>
  </si>
  <si>
    <t>21.09.2023 08:27:24</t>
  </si>
  <si>
    <t>21.09.2023 08:27:26</t>
  </si>
  <si>
    <t>21.09.2023 08:27:27</t>
  </si>
  <si>
    <t>21.09.2023 08:28:06</t>
  </si>
  <si>
    <t>21.09.2023 08:28:08</t>
  </si>
  <si>
    <t>21.09.2023 08:28:11</t>
  </si>
  <si>
    <t>21.09.2023 08:28:12</t>
  </si>
  <si>
    <t>21.09.2023 08:28:14</t>
  </si>
  <si>
    <t>21.09.2023 08:29:36</t>
  </si>
  <si>
    <t>21.09.2023 08:29:38</t>
  </si>
  <si>
    <t>21.09.2023 08:29:39</t>
  </si>
  <si>
    <t>21.09.2023 08:29:41</t>
  </si>
  <si>
    <t>21.09.2023 08:29:44</t>
  </si>
  <si>
    <t>21.09.2023 08:29:45</t>
  </si>
  <si>
    <t>21.09.2023 08:30:00</t>
  </si>
  <si>
    <t>21.09.2023 08:30:01</t>
  </si>
  <si>
    <t>21.09.2023 08:30:03</t>
  </si>
  <si>
    <t>21.09.2023 08:30:19</t>
  </si>
  <si>
    <t>21.09.2023 08:30:21</t>
  </si>
  <si>
    <t>21.09.2023 08:30:22</t>
  </si>
  <si>
    <t>21.09.2023 08:30:24</t>
  </si>
  <si>
    <t>21.09.2023 08:30:25</t>
  </si>
  <si>
    <t>21.09.2023 08:30:27</t>
  </si>
  <si>
    <t>21.09.2023 08:30:28</t>
  </si>
  <si>
    <t>21.09.2023 08:30:30</t>
  </si>
  <si>
    <t>21.09.2023 08:30:31</t>
  </si>
  <si>
    <t>21.09.2023 08:30:49</t>
  </si>
  <si>
    <t>21.09.2023 08:30:51</t>
  </si>
  <si>
    <t>21.09.2023 08:30:52</t>
  </si>
  <si>
    <t>21.09.2023 08:30:54</t>
  </si>
  <si>
    <t>21.09.2023 08:31:00</t>
  </si>
  <si>
    <t>21.09.2023 08:31:01</t>
  </si>
  <si>
    <t>21.09.2023 08:31:03</t>
  </si>
  <si>
    <t>21.09.2023 08:31:04</t>
  </si>
  <si>
    <t>21.09.2023 08:31:34</t>
  </si>
  <si>
    <t>21.09.2023 08:31:36</t>
  </si>
  <si>
    <t>21.09.2023 08:31:37</t>
  </si>
  <si>
    <t>21.09.2023 08:31:39</t>
  </si>
  <si>
    <t>21.09.2023 08:31:40</t>
  </si>
  <si>
    <t>21.09.2023 08:31:42</t>
  </si>
  <si>
    <t>21.09.2023 08:31:43</t>
  </si>
  <si>
    <t>21.09.2023 08:31:48</t>
  </si>
  <si>
    <t>21.09.2023 08:31:52</t>
  </si>
  <si>
    <t>21.09.2023 08:31:54</t>
  </si>
  <si>
    <t>21.09.2023 08:31:55</t>
  </si>
  <si>
    <t>21.09.2023 08:31:57</t>
  </si>
  <si>
    <t>21.09.2023 08:31:58</t>
  </si>
  <si>
    <t>21.09.2023 08:32:00</t>
  </si>
  <si>
    <t>21.09.2023 08:32:07</t>
  </si>
  <si>
    <t>21.09.2023 08:32:09</t>
  </si>
  <si>
    <t>21.09.2023 08:32:10</t>
  </si>
  <si>
    <t>21.09.2023 08:32:12</t>
  </si>
  <si>
    <t>21.09.2023 08:32:13</t>
  </si>
  <si>
    <t>21.09.2023 08:32:15</t>
  </si>
  <si>
    <t>21.09.2023 08:32:16</t>
  </si>
  <si>
    <t>21.09.2023 08:32:18</t>
  </si>
  <si>
    <t>21.09.2023 08:32:19</t>
  </si>
  <si>
    <t>21.09.2023 08:32:21</t>
  </si>
  <si>
    <t>21.09.2023 08:32:22</t>
  </si>
  <si>
    <t>21.09.2023 08:32:24</t>
  </si>
  <si>
    <t>21.09.2023 08:32:25</t>
  </si>
  <si>
    <t>21.09.2023 08:32:27</t>
  </si>
  <si>
    <t>21.09.2023 08:32:28</t>
  </si>
  <si>
    <t>21.09.2023 08:32:30</t>
  </si>
  <si>
    <t>21.09.2023 08:32:31</t>
  </si>
  <si>
    <t>21.09.2023 08:32:33</t>
  </si>
  <si>
    <t>21.09.2023 08:32:34</t>
  </si>
  <si>
    <t>21.09.2023 08:32:36</t>
  </si>
  <si>
    <t>21.09.2023 08:32:37</t>
  </si>
  <si>
    <t>21.09.2023 08:32:39</t>
  </si>
  <si>
    <t>21.09.2023 08:32:40</t>
  </si>
  <si>
    <t>21.09.2023 08:32:42</t>
  </si>
  <si>
    <t>21.09.2023 08:33:45</t>
  </si>
  <si>
    <t>21.09.2023 08:33:46</t>
  </si>
  <si>
    <t>21.09.2023 08:33:49</t>
  </si>
  <si>
    <t>21.09.2023 08:33:54</t>
  </si>
  <si>
    <t>21.09.2023 08:33:57</t>
  </si>
  <si>
    <t>21.09.2023 08:33:58</t>
  </si>
  <si>
    <t>21.09.2023 08:34:00</t>
  </si>
  <si>
    <t>21.09.2023 08:34:01</t>
  </si>
  <si>
    <t>21.09.2023 08:34:19</t>
  </si>
  <si>
    <t>21.09.2023 08:34:21</t>
  </si>
  <si>
    <t>21.09.2023 08:34:22</t>
  </si>
  <si>
    <t>21.09.2023 08:34:24</t>
  </si>
  <si>
    <t>21.09.2023 08:34:25</t>
  </si>
  <si>
    <t>21.09.2023 08:34:27</t>
  </si>
  <si>
    <t>21.09.2023 08:35:24</t>
  </si>
  <si>
    <t>21.09.2023 08:35:25</t>
  </si>
  <si>
    <t>21.09.2023 08:35:27</t>
  </si>
  <si>
    <t>21.09.2023 08:35:28</t>
  </si>
  <si>
    <t>21.09.2023 08:35:30</t>
  </si>
  <si>
    <t>21.09.2023 08:35:31</t>
  </si>
  <si>
    <t>21.09.2023 08:35:33</t>
  </si>
  <si>
    <t>21.09.2023 08:35:34</t>
  </si>
  <si>
    <t>21.09.2023 08:35:37</t>
  </si>
  <si>
    <t>21.09.2023 08:35:39</t>
  </si>
  <si>
    <t>21.09.2023 08:35:40</t>
  </si>
  <si>
    <t>21.09.2023 08:35:42</t>
  </si>
  <si>
    <t>21.09.2023 08:35:43</t>
  </si>
  <si>
    <t>21.09.2023 08:35:45</t>
  </si>
  <si>
    <t>21.09.2023 08:35:46</t>
  </si>
  <si>
    <t>21.09.2023 08:35:48</t>
  </si>
  <si>
    <t>21.09.2023 08:35:49</t>
  </si>
  <si>
    <t>21.09.2023 08:37:28</t>
  </si>
  <si>
    <t>21.09.2023 08:37:30</t>
  </si>
  <si>
    <t>21.09.2023 08:37:31</t>
  </si>
  <si>
    <t>21.09.2023 08:37:33</t>
  </si>
  <si>
    <t>21.09.2023 08:37:36</t>
  </si>
  <si>
    <t>21.09.2023 08:37:54</t>
  </si>
  <si>
    <t>21.09.2023 08:37:55</t>
  </si>
  <si>
    <t>21.09.2023 08:37:57</t>
  </si>
  <si>
    <t>21.09.2023 08:38:03</t>
  </si>
  <si>
    <t>21.09.2023 08:38:04</t>
  </si>
  <si>
    <t>21.09.2023 08:38:06</t>
  </si>
  <si>
    <t>21.09.2023 08:38:07</t>
  </si>
  <si>
    <t>21.09.2023 08:38:09</t>
  </si>
  <si>
    <t>21.09.2023 08:38:10</t>
  </si>
  <si>
    <t>21.09.2023 08:38:12</t>
  </si>
  <si>
    <t>21.09.2023 08:39:16</t>
  </si>
  <si>
    <t>21.09.2023 08:39:19</t>
  </si>
  <si>
    <t>21.09.2023 08:39:21</t>
  </si>
  <si>
    <t>21.09.2023 08:39:22</t>
  </si>
  <si>
    <t>21.09.2023 08:39:24</t>
  </si>
  <si>
    <t>21.09.2023 08:39:25</t>
  </si>
  <si>
    <t>21.09.2023 08:39:27</t>
  </si>
  <si>
    <t>21.09.2023 08:39:28</t>
  </si>
  <si>
    <t>21.09.2023 08:40:18</t>
  </si>
  <si>
    <t>21.09.2023 08:40:19</t>
  </si>
  <si>
    <t>21.09.2023 08:40:21</t>
  </si>
  <si>
    <t>21.09.2023 08:40:22</t>
  </si>
  <si>
    <t>21.09.2023 08:40:27</t>
  </si>
  <si>
    <t>21.09.2023 08:40:28</t>
  </si>
  <si>
    <t>21.09.2023 08:40:30</t>
  </si>
  <si>
    <t>21.09.2023 08:41:24</t>
  </si>
  <si>
    <t>21.09.2023 08:41:25</t>
  </si>
  <si>
    <t>21.09.2023 08:41:27</t>
  </si>
  <si>
    <t>21.09.2023 08:41:28</t>
  </si>
  <si>
    <t>21.09.2023 08:41:30</t>
  </si>
  <si>
    <t>21.09.2023 08:41:31</t>
  </si>
  <si>
    <t>21.09.2023 08:41:33</t>
  </si>
  <si>
    <t>21.09.2023 08:41:34</t>
  </si>
  <si>
    <t>21.09.2023 08:41:36</t>
  </si>
  <si>
    <t>21.09.2023 08:41:37</t>
  </si>
  <si>
    <t>21.09.2023 08:41:39</t>
  </si>
  <si>
    <t>21.09.2023 08:41:42</t>
  </si>
  <si>
    <t>21.09.2023 08:43:55</t>
  </si>
  <si>
    <t>21.09.2023 08:43:57</t>
  </si>
  <si>
    <t>21.09.2023 08:43:58</t>
  </si>
  <si>
    <t>21.09.2023 08:44:01</t>
  </si>
  <si>
    <t>21.09.2023 08:44:03</t>
  </si>
  <si>
    <t>21.09.2023 08:44:04</t>
  </si>
  <si>
    <t>21.09.2023 08:44:06</t>
  </si>
  <si>
    <t>21.09.2023 08:44:10</t>
  </si>
  <si>
    <t>21.09.2023 08:44:12</t>
  </si>
  <si>
    <t>21.09.2023 08:44:16</t>
  </si>
  <si>
    <t>21.09.2023 08:44:18</t>
  </si>
  <si>
    <t>21.09.2023 08:44:19</t>
  </si>
  <si>
    <t>21.09.2023 08:44:21</t>
  </si>
  <si>
    <t>21.09.2023 08:44:22</t>
  </si>
  <si>
    <t>21.09.2023 08:44:24</t>
  </si>
  <si>
    <t>21.09.2023 08:44:25</t>
  </si>
  <si>
    <t>21.09.2023 08:44:27</t>
  </si>
  <si>
    <t>21.09.2023 08:44:28</t>
  </si>
  <si>
    <t>21.09.2023 08:44:30</t>
  </si>
  <si>
    <t>21.09.2023 08:44:37</t>
  </si>
  <si>
    <t>21.09.2023 08:44:39</t>
  </si>
  <si>
    <t>21.09.2023 08:44:40</t>
  </si>
  <si>
    <t>21.09.2023 08:44:42</t>
  </si>
  <si>
    <t>21.09.2023 08:44:46</t>
  </si>
  <si>
    <t>21.09.2023 08:44:51</t>
  </si>
  <si>
    <t>21.09.2023 08:44:52</t>
  </si>
  <si>
    <t>21.09.2023 08:44:54</t>
  </si>
  <si>
    <t>21.09.2023 08:44:55</t>
  </si>
  <si>
    <t>21.09.2023 08:45:57</t>
  </si>
  <si>
    <t>21.09.2023 08:45:58</t>
  </si>
  <si>
    <t>21.09.2023 08:46:00</t>
  </si>
  <si>
    <t>21.09.2023 08:46:01</t>
  </si>
  <si>
    <t>21.09.2023 08:46:03</t>
  </si>
  <si>
    <t>21.09.2023 08:46:36</t>
  </si>
  <si>
    <t>21.09.2023 08:46:37</t>
  </si>
  <si>
    <t>21.09.2023 08:46:39</t>
  </si>
  <si>
    <t>21.09.2023 08:46:40</t>
  </si>
  <si>
    <t>21.09.2023 08:46:42</t>
  </si>
  <si>
    <t>21.09.2023 08:46:43</t>
  </si>
  <si>
    <t>21.09.2023 08:46:46</t>
  </si>
  <si>
    <t>21.09.2023 08:46:47</t>
  </si>
  <si>
    <t>21.09.2023 08:46:49</t>
  </si>
  <si>
    <t>21.09.2023 08:46:50</t>
  </si>
  <si>
    <t>21.09.2023 08:46:52</t>
  </si>
  <si>
    <t>21.09.2023 08:46:55</t>
  </si>
  <si>
    <t>21.09.2023 08:46:56</t>
  </si>
  <si>
    <t>21.09.2023 08:46:58</t>
  </si>
  <si>
    <t>21.09.2023 08:46:59</t>
  </si>
  <si>
    <t>21.09.2023 08:47:01</t>
  </si>
  <si>
    <t>21.09.2023 08:47:02</t>
  </si>
  <si>
    <t>21.09.2023 08:47:04</t>
  </si>
  <si>
    <t>21.09.2023 08:47:05</t>
  </si>
  <si>
    <t>21.09.2023 08:47:07</t>
  </si>
  <si>
    <t>21.09.2023 08:47:11</t>
  </si>
  <si>
    <t>21.09.2023 08:47:13</t>
  </si>
  <si>
    <t>21.09.2023 08:47:14</t>
  </si>
  <si>
    <t>21.09.2023 08:47:16</t>
  </si>
  <si>
    <t>21.09.2023 08:47:17</t>
  </si>
  <si>
    <t>21.09.2023 08:47:19</t>
  </si>
  <si>
    <t>21.09.2023 08:47:23</t>
  </si>
  <si>
    <t>21.09.2023 08:47:26</t>
  </si>
  <si>
    <t>21.09.2023 08:47:28</t>
  </si>
  <si>
    <t>21.09.2023 08:47:31</t>
  </si>
  <si>
    <t>21.09.2023 08:47:32</t>
  </si>
  <si>
    <t>21.09.2023 08:48:32</t>
  </si>
  <si>
    <t>21.09.2023 08:48:34</t>
  </si>
  <si>
    <t>21.09.2023 08:48:35</t>
  </si>
  <si>
    <t>21.09.2023 08:48:37</t>
  </si>
  <si>
    <t>21.09.2023 08:48:38</t>
  </si>
  <si>
    <t>21.09.2023 08:48:40</t>
  </si>
  <si>
    <t>21.09.2023 08:48:41</t>
  </si>
  <si>
    <t>21.09.2023 08:49:14</t>
  </si>
  <si>
    <t>21.09.2023 08:49:16</t>
  </si>
  <si>
    <t>21.09.2023 08:49:17</t>
  </si>
  <si>
    <t>21.09.2023 08:49:19</t>
  </si>
  <si>
    <t>21.09.2023 08:49:20</t>
  </si>
  <si>
    <t>21.09.2023 08:49:22</t>
  </si>
  <si>
    <t>21.09.2023 08:49:23</t>
  </si>
  <si>
    <t>21.09.2023 08:49:29</t>
  </si>
  <si>
    <t>21.09.2023 08:49:30</t>
  </si>
  <si>
    <t>21.09.2023 08:49:32</t>
  </si>
  <si>
    <t>21.09.2023 08:49:33</t>
  </si>
  <si>
    <t>21.09.2023 08:50:27</t>
  </si>
  <si>
    <t>21.09.2023 08:50:29</t>
  </si>
  <si>
    <t>21.09.2023 08:50:30</t>
  </si>
  <si>
    <t>21.09.2023 08:50:32</t>
  </si>
  <si>
    <t>21.09.2023 08:50:33</t>
  </si>
  <si>
    <t>21.09.2023 08:51:18</t>
  </si>
  <si>
    <t>21.09.2023 08:51:21</t>
  </si>
  <si>
    <t>21.09.2023 08:51:23</t>
  </si>
  <si>
    <t>21.09.2023 08:51:24</t>
  </si>
  <si>
    <t>21.09.2023 08:51:27</t>
  </si>
  <si>
    <t>21.09.2023 08:51:29</t>
  </si>
  <si>
    <t>21.09.2023 08:51:33</t>
  </si>
  <si>
    <t>21.09.2023 08:51:35</t>
  </si>
  <si>
    <t>21.09.2023 08:51:36</t>
  </si>
  <si>
    <t>21.09.2023 08:52:33</t>
  </si>
  <si>
    <t>21.09.2023 08:52:35</t>
  </si>
  <si>
    <t>21.09.2023 08:52:36</t>
  </si>
  <si>
    <t>21.09.2023 08:52:38</t>
  </si>
  <si>
    <t>21.09.2023 08:52:39</t>
  </si>
  <si>
    <t>21.09.2023 08:52:41</t>
  </si>
  <si>
    <t>21.09.2023 08:52:42</t>
  </si>
  <si>
    <t>21.09.2023 08:52:44</t>
  </si>
  <si>
    <t>21.09.2023 08:53:03</t>
  </si>
  <si>
    <t>21.09.2023 08:53:06</t>
  </si>
  <si>
    <t>21.09.2023 08:53:08</t>
  </si>
  <si>
    <t>21.09.2023 08:53:09</t>
  </si>
  <si>
    <t>21.09.2023 08:53:11</t>
  </si>
  <si>
    <t>21.09.2023 08:53:12</t>
  </si>
  <si>
    <t>21.09.2023 08:53:14</t>
  </si>
  <si>
    <t>21.09.2023 08:53:51</t>
  </si>
  <si>
    <t>21.09.2023 08:53:53</t>
  </si>
  <si>
    <t>21.09.2023 08:53:54</t>
  </si>
  <si>
    <t>21.09.2023 08:53:56</t>
  </si>
  <si>
    <t>21.09.2023 08:53:57</t>
  </si>
  <si>
    <t>21.09.2023 08:53:59</t>
  </si>
  <si>
    <t>21.09.2023 08:54:00</t>
  </si>
  <si>
    <t>21.09.2023 08:54:05</t>
  </si>
  <si>
    <t>21.09.2023 08:54:06</t>
  </si>
  <si>
    <t>21.09.2023 08:54:08</t>
  </si>
  <si>
    <t>21.09.2023 08:54:09</t>
  </si>
  <si>
    <t>21.09.2023 08:54:11</t>
  </si>
  <si>
    <t>21.09.2023 08:54:12</t>
  </si>
  <si>
    <t>21.09.2023 08:54:39</t>
  </si>
  <si>
    <t>21.09.2023 08:54:42</t>
  </si>
  <si>
    <t>21.09.2023 08:54:44</t>
  </si>
  <si>
    <t>21.09.2023 08:54:45</t>
  </si>
  <si>
    <t>21.09.2023 08:54:47</t>
  </si>
  <si>
    <t>21.09.2023 08:54:48</t>
  </si>
  <si>
    <t>21.09.2023 08:54:50</t>
  </si>
  <si>
    <t>21.09.2023 08:54:56</t>
  </si>
  <si>
    <t>21.09.2023 08:54:57</t>
  </si>
  <si>
    <t>21.09.2023 08:54:59</t>
  </si>
  <si>
    <t>21.09.2023 08:55:02</t>
  </si>
  <si>
    <t>21.09.2023 08:55:03</t>
  </si>
  <si>
    <t>21.09.2023 08:55:09</t>
  </si>
  <si>
    <t>21.09.2023 08:55:11</t>
  </si>
  <si>
    <t>21.09.2023 08:55:12</t>
  </si>
  <si>
    <t>21.09.2023 08:55:14</t>
  </si>
  <si>
    <t>21.09.2023 08:55:15</t>
  </si>
  <si>
    <t>21.09.2023 08:56:11</t>
  </si>
  <si>
    <t>21.09.2023 08:56:12</t>
  </si>
  <si>
    <t>21.09.2023 08:56:14</t>
  </si>
  <si>
    <t>21.09.2023 08:56:15</t>
  </si>
  <si>
    <t>21.09.2023 08:56:17</t>
  </si>
  <si>
    <t>21.09.2023 08:56:18</t>
  </si>
  <si>
    <t>21.09.2023 08:56:20</t>
  </si>
  <si>
    <t>21.09.2023 08:56:21</t>
  </si>
  <si>
    <t>21.09.2023 08:56:23</t>
  </si>
  <si>
    <t>21.09.2023 08:56:24</t>
  </si>
  <si>
    <t>21.09.2023 08:56:26</t>
  </si>
  <si>
    <t>21.09.2023 08:57:23</t>
  </si>
  <si>
    <t>21.09.2023 08:57:24</t>
  </si>
  <si>
    <t>21.09.2023 08:57:26</t>
  </si>
  <si>
    <t>21.09.2023 08:57:27</t>
  </si>
  <si>
    <t>21.09.2023 08:58:00</t>
  </si>
  <si>
    <t>21.09.2023 08:58:02</t>
  </si>
  <si>
    <t>21.09.2023 08:58:03</t>
  </si>
  <si>
    <t>21.09.2023 08:58:05</t>
  </si>
  <si>
    <t>21.09.2023 08:58:06</t>
  </si>
  <si>
    <t>21.09.2023 08:58:08</t>
  </si>
  <si>
    <t>21.09.2023 08:58:09</t>
  </si>
  <si>
    <t>21.09.2023 08:58:16</t>
  </si>
  <si>
    <t>21.09.2023 08:58:18</t>
  </si>
  <si>
    <t>21.09.2023 08:58:19</t>
  </si>
  <si>
    <t>21.09.2023 08:58:21</t>
  </si>
  <si>
    <t>21.09.2023 08:58:22</t>
  </si>
  <si>
    <t>21.09.2023 08:58:24</t>
  </si>
  <si>
    <t>21.09.2023 08:59:30</t>
  </si>
  <si>
    <t>21.09.2023 08:59:31</t>
  </si>
  <si>
    <t>21.09.2023 08:59:33</t>
  </si>
  <si>
    <t>21.09.2023 08:59:34</t>
  </si>
  <si>
    <t>21.09.2023 08:59:36</t>
  </si>
  <si>
    <t>21.09.2023 08:59:37</t>
  </si>
  <si>
    <t>21.09.2023 08:59:39</t>
  </si>
  <si>
    <t>21.09.2023 08:59:40</t>
  </si>
  <si>
    <t>21.09.2023 08:59:42</t>
  </si>
  <si>
    <t>21.09.2023 08:59:43</t>
  </si>
  <si>
    <t>21.09.2023 08:59:45</t>
  </si>
  <si>
    <t>21.09.2023 08:59:48</t>
  </si>
  <si>
    <t>21.09.2023 08:59:49</t>
  </si>
  <si>
    <t>21.09.2023 08:59:52</t>
  </si>
  <si>
    <t>21.09.2023 08:59:55</t>
  </si>
  <si>
    <t>21.09.2023 08:59:57</t>
  </si>
  <si>
    <t>21.09.2023 08:59:58</t>
  </si>
  <si>
    <t>21.09.2023 09:00:22</t>
  </si>
  <si>
    <t>21.09.2023 09:00:23</t>
  </si>
  <si>
    <t>21.09.2023 09:00:25</t>
  </si>
  <si>
    <t>21.09.2023 09:00:26</t>
  </si>
  <si>
    <t>21.09.2023 09:00:28</t>
  </si>
  <si>
    <t>21.09.2023 09:00:29</t>
  </si>
  <si>
    <t>21.09.2023 09:01:13</t>
  </si>
  <si>
    <t>21.09.2023 09:01:14</t>
  </si>
  <si>
    <t>21.09.2023 09:01:16</t>
  </si>
  <si>
    <t>21.09.2023 09:01:17</t>
  </si>
  <si>
    <t>21.09.2023 09:01:19</t>
  </si>
  <si>
    <t>21.09.2023 09:01:20</t>
  </si>
  <si>
    <t>21.09.2023 09:02:05</t>
  </si>
  <si>
    <t>21.09.2023 09:02:07</t>
  </si>
  <si>
    <t>21.09.2023 09:02:08</t>
  </si>
  <si>
    <t>21.09.2023 09:02:10</t>
  </si>
  <si>
    <t>21.09.2023 09:02:11</t>
  </si>
  <si>
    <t>21.09.2023 09:02:13</t>
  </si>
  <si>
    <t>21.09.2023 09:03:02</t>
  </si>
  <si>
    <t>21.09.2023 09:03:04</t>
  </si>
  <si>
    <t>21.09.2023 09:03:05</t>
  </si>
  <si>
    <t>21.09.2023 09:03:07</t>
  </si>
  <si>
    <t>21.09.2023 09:03:08</t>
  </si>
  <si>
    <t>21.09.2023 09:03:10</t>
  </si>
  <si>
    <t>21.09.2023 09:03:11</t>
  </si>
  <si>
    <t>21.09.2023 09:04:19</t>
  </si>
  <si>
    <t>21.09.2023 09:04:20</t>
  </si>
  <si>
    <t>21.09.2023 09:04:22</t>
  </si>
  <si>
    <t>21.09.2023 09:04:23</t>
  </si>
  <si>
    <t>21.09.2023 09:06:11</t>
  </si>
  <si>
    <t>21.09.2023 09:06:13</t>
  </si>
  <si>
    <t>21.09.2023 09:06:14</t>
  </si>
  <si>
    <t>21.09.2023 09:06:16</t>
  </si>
  <si>
    <t>21.09.2023 09:06:17</t>
  </si>
  <si>
    <t>21.09.2023 09:06:19</t>
  </si>
  <si>
    <t>21.09.2023 09:06:59</t>
  </si>
  <si>
    <t>21.09.2023 09:07:01</t>
  </si>
  <si>
    <t>21.09.2023 09:07:02</t>
  </si>
  <si>
    <t>21.09.2023 09:07:04</t>
  </si>
  <si>
    <t>21.09.2023 09:07:05</t>
  </si>
  <si>
    <t>21.09.2023 09:08:04</t>
  </si>
  <si>
    <t>21.09.2023 09:08:05</t>
  </si>
  <si>
    <t>21.09.2023 09:08:07</t>
  </si>
  <si>
    <t>21.09.2023 09:08:08</t>
  </si>
  <si>
    <t>21.09.2023 09:08:10</t>
  </si>
  <si>
    <t>21.09.2023 09:08:11</t>
  </si>
  <si>
    <t>21.09.2023 09:08:22</t>
  </si>
  <si>
    <t>21.09.2023 09:08:23</t>
  </si>
  <si>
    <t>21.09.2023 09:08:25</t>
  </si>
  <si>
    <t>21.09.2023 09:08:26</t>
  </si>
  <si>
    <t>21.09.2023 09:08:28</t>
  </si>
  <si>
    <t>21.09.2023 09:08:29</t>
  </si>
  <si>
    <t>21.09.2023 09:08:49</t>
  </si>
  <si>
    <t>21.09.2023 09:08:50</t>
  </si>
  <si>
    <t>21.09.2023 09:08:52</t>
  </si>
  <si>
    <t>21.09.2023 09:08:53</t>
  </si>
  <si>
    <t>21.09.2023 09:08:55</t>
  </si>
  <si>
    <t>21.09.2023 09:08:56</t>
  </si>
  <si>
    <t>21.09.2023 09:09:53</t>
  </si>
  <si>
    <t>21.09.2023 09:09:55</t>
  </si>
  <si>
    <t>21.09.2023 09:09:56</t>
  </si>
  <si>
    <t>21.09.2023 09:09:58</t>
  </si>
  <si>
    <t>21.09.2023 09:09:59</t>
  </si>
  <si>
    <t>21.09.2023 09:10:01</t>
  </si>
  <si>
    <t>21.09.2023 09:10:02</t>
  </si>
  <si>
    <t>21.09.2023 09:10:05</t>
  </si>
  <si>
    <t>21.09.2023 09:10:07</t>
  </si>
  <si>
    <t>21.09.2023 09:10:08</t>
  </si>
  <si>
    <t>21.09.2023 09:10:10</t>
  </si>
  <si>
    <t>21.09.2023 09:11:05</t>
  </si>
  <si>
    <t>21.09.2023 09:11:07</t>
  </si>
  <si>
    <t>21.09.2023 09:11:08</t>
  </si>
  <si>
    <t>21.09.2023 09:11:10</t>
  </si>
  <si>
    <t>21.09.2023 09:11:11</t>
  </si>
  <si>
    <t>21.09.2023 09:11:13</t>
  </si>
  <si>
    <t>21.09.2023 09:12:04</t>
  </si>
  <si>
    <t>21.09.2023 09:12:05</t>
  </si>
  <si>
    <t>21.09.2023 09:12:07</t>
  </si>
  <si>
    <t>21.09.2023 09:12:08</t>
  </si>
  <si>
    <t>21.09.2023 09:12:10</t>
  </si>
  <si>
    <t>21.09.2023 09:12:11</t>
  </si>
  <si>
    <t>21.09.2023 09:12:13</t>
  </si>
  <si>
    <t>21.09.2023 09:12:14</t>
  </si>
  <si>
    <t>21.09.2023 09:12:16</t>
  </si>
  <si>
    <t>21.09.2023 09:12:26</t>
  </si>
  <si>
    <t>21.09.2023 09:12:28</t>
  </si>
  <si>
    <t>21.09.2023 09:12:29</t>
  </si>
  <si>
    <t>21.09.2023 09:12:31</t>
  </si>
  <si>
    <t>21.09.2023 09:12:32</t>
  </si>
  <si>
    <t>21.09.2023 09:12:34</t>
  </si>
  <si>
    <t>21.09.2023 09:13:23</t>
  </si>
  <si>
    <t>21.09.2023 09:13:25</t>
  </si>
  <si>
    <t>21.09.2023 09:13:26</t>
  </si>
  <si>
    <t>21.09.2023 09:13:28</t>
  </si>
  <si>
    <t>21.09.2023 09:13:29</t>
  </si>
  <si>
    <t>21.09.2023 09:13:31</t>
  </si>
  <si>
    <t>21.09.2023 09:13:32</t>
  </si>
  <si>
    <t>21.09.2023 09:15:35</t>
  </si>
  <si>
    <t>21.09.2023 09:15:37</t>
  </si>
  <si>
    <t>21.09.2023 09:15:38</t>
  </si>
  <si>
    <t>21.09.2023 09:15:40</t>
  </si>
  <si>
    <t>21.09.2023 09:15:41</t>
  </si>
  <si>
    <t>21.09.2023 09:15:43</t>
  </si>
  <si>
    <t>21.09.2023 09:15:44</t>
  </si>
  <si>
    <t>21.09.2023 09:15:46</t>
  </si>
  <si>
    <t>21.09.2023 09:15:47</t>
  </si>
  <si>
    <t>21.09.2023 09:16:26</t>
  </si>
  <si>
    <t>21.09.2023 09:16:29</t>
  </si>
  <si>
    <t>21.09.2023 09:16:31</t>
  </si>
  <si>
    <t>21.09.2023 09:16:32</t>
  </si>
  <si>
    <t>21.09.2023 09:16:34</t>
  </si>
  <si>
    <t>21.09.2023 09:16:35</t>
  </si>
  <si>
    <t>21.09.2023 09:16:37</t>
  </si>
  <si>
    <t>21.09.2023 09:16:38</t>
  </si>
  <si>
    <t>21.09.2023 09:16:40</t>
  </si>
  <si>
    <t>21.09.2023 09:17:04</t>
  </si>
  <si>
    <t>21.09.2023 09:17:05</t>
  </si>
  <si>
    <t>21.09.2023 09:17:07</t>
  </si>
  <si>
    <t>21.09.2023 09:17:08</t>
  </si>
  <si>
    <t>21.09.2023 09:17:10</t>
  </si>
  <si>
    <t>21.09.2023 09:17:11</t>
  </si>
  <si>
    <t>21.09.2023 09:17:13</t>
  </si>
  <si>
    <t>21.09.2023 09:17:14</t>
  </si>
  <si>
    <t>21.09.2023 09:17:46</t>
  </si>
  <si>
    <t>21.09.2023 09:17:47</t>
  </si>
  <si>
    <t>21.09.2023 09:17:49</t>
  </si>
  <si>
    <t>21.09.2023 09:17:50</t>
  </si>
  <si>
    <t>21.09.2023 09:17:52</t>
  </si>
  <si>
    <t>21.09.2023 09:17:53</t>
  </si>
  <si>
    <t>21.09.2023 09:17:55</t>
  </si>
  <si>
    <t>21.09.2023 09:17:56</t>
  </si>
  <si>
    <t>21.09.2023 09:18:53</t>
  </si>
  <si>
    <t>21.09.2023 09:18:55</t>
  </si>
  <si>
    <t>21.09.2023 09:18:56</t>
  </si>
  <si>
    <t>21.09.2023 09:18:57</t>
  </si>
  <si>
    <t>21.09.2023 09:18:59</t>
  </si>
  <si>
    <t>21.09.2023 09:20:02</t>
  </si>
  <si>
    <t>21.09.2023 09:20:05</t>
  </si>
  <si>
    <t>21.09.2023 09:20:06</t>
  </si>
  <si>
    <t>21.09.2023 09:20:08</t>
  </si>
  <si>
    <t>21.09.2023 09:20:09</t>
  </si>
  <si>
    <t>21.09.2023 09:20:11</t>
  </si>
  <si>
    <t>21.09.2023 09:20:53</t>
  </si>
  <si>
    <t>21.09.2023 09:20:54</t>
  </si>
  <si>
    <t>21.09.2023 09:20:56</t>
  </si>
  <si>
    <t>21.09.2023 09:20:57</t>
  </si>
  <si>
    <t>21.09.2023 09:20:59</t>
  </si>
  <si>
    <t>21.09.2023 09:21:00</t>
  </si>
  <si>
    <t>21.09.2023 09:21:09</t>
  </si>
  <si>
    <t>21.09.2023 09:21:11</t>
  </si>
  <si>
    <t>21.09.2023 09:21:12</t>
  </si>
  <si>
    <t>21.09.2023 09:21:14</t>
  </si>
  <si>
    <t>21.09.2023 09:21:15</t>
  </si>
  <si>
    <t>21.09.2023 09:21:17</t>
  </si>
  <si>
    <t>21.09.2023 09:21:18</t>
  </si>
  <si>
    <t>21.09.2023 09:21:21</t>
  </si>
  <si>
    <t>21.09.2023 09:21:23</t>
  </si>
  <si>
    <t>21.09.2023 09:21:24</t>
  </si>
  <si>
    <t>21.09.2023 09:21:26</t>
  </si>
  <si>
    <t>21.09.2023 09:21:27</t>
  </si>
  <si>
    <t>21.09.2023 09:21:28</t>
  </si>
  <si>
    <t>21.09.2023 09:21:31</t>
  </si>
  <si>
    <t>21.09.2023 09:21:33</t>
  </si>
  <si>
    <t>21.09.2023 09:21:34</t>
  </si>
  <si>
    <t>21.09.2023 09:21:35</t>
  </si>
  <si>
    <t>21.09.2023 09:21:36</t>
  </si>
  <si>
    <t>21.09.2023 09:21:38</t>
  </si>
  <si>
    <t>21.09.2023 09:22:10</t>
  </si>
  <si>
    <t>21.09.2023 09:22:12</t>
  </si>
  <si>
    <t>21.09.2023 09:22:13</t>
  </si>
  <si>
    <t>21.09.2023 09:22:15</t>
  </si>
  <si>
    <t>21.09.2023 09:22:16</t>
  </si>
  <si>
    <t>21.09.2023 09:22:18</t>
  </si>
  <si>
    <t>21.09.2023 09:22:19</t>
  </si>
  <si>
    <t>21.09.2023 09:22:21</t>
  </si>
  <si>
    <t>21.09.2023 09:22:22</t>
  </si>
  <si>
    <t>21.09.2023 09:22:24</t>
  </si>
  <si>
    <t>21.09.2023 09:22:25</t>
  </si>
  <si>
    <t>21.09.2023 09:22:45</t>
  </si>
  <si>
    <t>21.09.2023 09:22:46</t>
  </si>
  <si>
    <t>21.09.2023 09:22:48</t>
  </si>
  <si>
    <t>21.09.2023 09:22:49</t>
  </si>
  <si>
    <t>21.09.2023 09:22:51</t>
  </si>
  <si>
    <t>21.09.2023 09:23:10</t>
  </si>
  <si>
    <t>21.09.2023 09:23:15</t>
  </si>
  <si>
    <t>21.09.2023 09:23:16</t>
  </si>
  <si>
    <t>21.09.2023 09:23:18</t>
  </si>
  <si>
    <t>21.09.2023 09:23:19</t>
  </si>
  <si>
    <t>21.09.2023 09:23:21</t>
  </si>
  <si>
    <t>21.09.2023 09:24:30</t>
  </si>
  <si>
    <t>21.09.2023 09:24:31</t>
  </si>
  <si>
    <t>21.09.2023 09:24:33</t>
  </si>
  <si>
    <t>21.09.2023 09:24:34</t>
  </si>
  <si>
    <t>21.09.2023 09:24:36</t>
  </si>
  <si>
    <t>21.09.2023 09:24:37</t>
  </si>
  <si>
    <t>21.09.2023 09:24:39</t>
  </si>
  <si>
    <t>21.09.2023 09:24:45</t>
  </si>
  <si>
    <t>21.09.2023 09:24:46</t>
  </si>
  <si>
    <t>21.09.2023 09:24:48</t>
  </si>
  <si>
    <t>21.09.2023 09:24:49</t>
  </si>
  <si>
    <t>21.09.2023 09:24:50</t>
  </si>
  <si>
    <t>21.09.2023 09:24:51</t>
  </si>
  <si>
    <t>21.09.2023 09:24:53</t>
  </si>
  <si>
    <t>21.09.2023 09:24:54</t>
  </si>
  <si>
    <t>21.09.2023 09:26:48</t>
  </si>
  <si>
    <t>21.09.2023 09:26:49</t>
  </si>
  <si>
    <t>21.09.2023 09:26:50</t>
  </si>
  <si>
    <t>21.09.2023 09:26:51</t>
  </si>
  <si>
    <t>21.09.2023 09:26:53</t>
  </si>
  <si>
    <t>21.09.2023 09:26:54</t>
  </si>
  <si>
    <t>21.09.2023 09:26:55</t>
  </si>
  <si>
    <t>21.09.2023 09:26:56</t>
  </si>
  <si>
    <t>21.09.2023 09:26:58</t>
  </si>
  <si>
    <t>21.09.2023 09:26:59</t>
  </si>
  <si>
    <t>21.09.2023 09:27:00</t>
  </si>
  <si>
    <t>21.09.2023 09:27:03</t>
  </si>
  <si>
    <t>21.09.2023 09:27:04</t>
  </si>
  <si>
    <t>21.09.2023 09:27:06</t>
  </si>
  <si>
    <t>21.09.2023 09:27:07</t>
  </si>
  <si>
    <t>21.09.2023 09:27:08</t>
  </si>
  <si>
    <t>21.09.2023 09:27:09</t>
  </si>
  <si>
    <t>21.09.2023 09:27:27</t>
  </si>
  <si>
    <t>21.09.2023 09:27:29</t>
  </si>
  <si>
    <t>21.09.2023 09:27:30</t>
  </si>
  <si>
    <t>21.09.2023 09:27:31</t>
  </si>
  <si>
    <t>21.09.2023 09:27:43</t>
  </si>
  <si>
    <t>21.09.2023 09:27:44</t>
  </si>
  <si>
    <t>21.09.2023 09:27:46</t>
  </si>
  <si>
    <t>21.09.2023 09:27:47</t>
  </si>
  <si>
    <t>21.09.2023 09:27:49</t>
  </si>
  <si>
    <t>21.09.2023 09:27:50</t>
  </si>
  <si>
    <t>21.09.2023 09:27:52</t>
  </si>
  <si>
    <t>21.09.2023 09:28:53</t>
  </si>
  <si>
    <t>21.09.2023 09:28:55</t>
  </si>
  <si>
    <t>21.09.2023 09:28:56</t>
  </si>
  <si>
    <t>21.09.2023 09:28:58</t>
  </si>
  <si>
    <t>21.09.2023 09:28:59</t>
  </si>
  <si>
    <t>21.09.2023 09:29:01</t>
  </si>
  <si>
    <t>21.09.2023 09:29:02</t>
  </si>
  <si>
    <t>21.09.2023 09:29:10</t>
  </si>
  <si>
    <t>21.09.2023 09:29:11</t>
  </si>
  <si>
    <t>21.09.2023 09:29:13</t>
  </si>
  <si>
    <t>21.09.2023 09:29:14</t>
  </si>
  <si>
    <t>21.09.2023 09:29:16</t>
  </si>
  <si>
    <t>21.09.2023 09:29:17</t>
  </si>
  <si>
    <t>21.09.2023 09:29:19</t>
  </si>
  <si>
    <t>21.09.2023 09:29:20</t>
  </si>
  <si>
    <t>21.09.2023 09:29:41</t>
  </si>
  <si>
    <t>21.09.2023 09:29:43</t>
  </si>
  <si>
    <t>21.09.2023 09:29:44</t>
  </si>
  <si>
    <t>21.09.2023 09:29:50</t>
  </si>
  <si>
    <t>21.09.2023 09:29:51</t>
  </si>
  <si>
    <t>21.09.2023 09:29:52</t>
  </si>
  <si>
    <t>21.09.2023 09:29:55</t>
  </si>
  <si>
    <t>21.09.2023 09:29:57</t>
  </si>
  <si>
    <t>21.09.2023 09:29:58</t>
  </si>
  <si>
    <t>21.09.2023 09:30:00</t>
  </si>
  <si>
    <t>21.09.2023 09:30:43</t>
  </si>
  <si>
    <t>21.09.2023 09:30:45</t>
  </si>
  <si>
    <t>21.09.2023 09:30:46</t>
  </si>
  <si>
    <t>21.09.2023 09:30:47</t>
  </si>
  <si>
    <t>21.09.2023 09:30:48</t>
  </si>
  <si>
    <t>21.09.2023 09:30:50</t>
  </si>
  <si>
    <t>21.09.2023 09:30:51</t>
  </si>
  <si>
    <t>21.09.2023 09:31:30</t>
  </si>
  <si>
    <t>21.09.2023 09:31:32</t>
  </si>
  <si>
    <t>21.09.2023 09:31:33</t>
  </si>
  <si>
    <t>21.09.2023 09:31:34</t>
  </si>
  <si>
    <t>21.09.2023 09:31:36</t>
  </si>
  <si>
    <t>21.09.2023 09:31:37</t>
  </si>
  <si>
    <t>21.09.2023 09:31:38</t>
  </si>
  <si>
    <t>21.09.2023 09:31:39</t>
  </si>
  <si>
    <t>21.09.2023 09:31:41</t>
  </si>
  <si>
    <t>21.09.2023 09:31:45</t>
  </si>
  <si>
    <t>21.09.2023 09:31:46</t>
  </si>
  <si>
    <t>21.09.2023 09:31:48</t>
  </si>
  <si>
    <t>21.09.2023 09:31:49</t>
  </si>
  <si>
    <t>21.09.2023 09:31:51</t>
  </si>
  <si>
    <t>21.09.2023 09:31:58</t>
  </si>
  <si>
    <t>21.09.2023 09:32:00</t>
  </si>
  <si>
    <t>21.09.2023 09:32:01</t>
  </si>
  <si>
    <t>21.09.2023 09:32:03</t>
  </si>
  <si>
    <t>21.09.2023 09:32:04</t>
  </si>
  <si>
    <t>21.09.2023 09:32:06</t>
  </si>
  <si>
    <t>21.09.2023 09:32:07</t>
  </si>
  <si>
    <t>21.09.2023 09:32:09</t>
  </si>
  <si>
    <t>21.09.2023 09:32:10</t>
  </si>
  <si>
    <t>21.09.2023 09:32:12</t>
  </si>
  <si>
    <t>21.09.2023 09:32:13</t>
  </si>
  <si>
    <t>21.09.2023 09:32:36</t>
  </si>
  <si>
    <t>21.09.2023 09:32:37</t>
  </si>
  <si>
    <t>21.09.2023 09:32:39</t>
  </si>
  <si>
    <t>21.09.2023 09:32:40</t>
  </si>
  <si>
    <t>21.09.2023 09:32:57</t>
  </si>
  <si>
    <t>21.09.2023 09:32:58</t>
  </si>
  <si>
    <t>21.09.2023 09:33:00</t>
  </si>
  <si>
    <t>21.09.2023 09:33:01</t>
  </si>
  <si>
    <t>21.09.2023 09:33:03</t>
  </si>
  <si>
    <t>21.09.2023 09:33:36</t>
  </si>
  <si>
    <t>21.09.2023 09:33:40</t>
  </si>
  <si>
    <t>21.09.2023 09:33:42</t>
  </si>
  <si>
    <t>21.09.2023 09:33:43</t>
  </si>
  <si>
    <t>21.09.2023 09:33:45</t>
  </si>
  <si>
    <t>21.09.2023 09:33:46</t>
  </si>
  <si>
    <t>21.09.2023 09:33:48</t>
  </si>
  <si>
    <t>21.09.2023 09:33:49</t>
  </si>
  <si>
    <t>21.09.2023 09:33:51</t>
  </si>
  <si>
    <t>21.09.2023 09:33:52</t>
  </si>
  <si>
    <t>21.09.2023 09:33:54</t>
  </si>
  <si>
    <t>21.09.2023 09:34:00</t>
  </si>
  <si>
    <t>21.09.2023 09:34:01</t>
  </si>
  <si>
    <t>21.09.2023 09:34:03</t>
  </si>
  <si>
    <t>21.09.2023 09:34:04</t>
  </si>
  <si>
    <t>21.09.2023 09:34:05</t>
  </si>
  <si>
    <t>21.09.2023 09:34:06</t>
  </si>
  <si>
    <t>21.09.2023 09:34:08</t>
  </si>
  <si>
    <t>21.09.2023 09:34:09</t>
  </si>
  <si>
    <t>21.09.2023 09:34:10</t>
  </si>
  <si>
    <t>21.09.2023 09:34:11</t>
  </si>
  <si>
    <t>21.09.2023 09:34:13</t>
  </si>
  <si>
    <t>21.09.2023 09:34:14</t>
  </si>
  <si>
    <t>21.09.2023 09:34:15</t>
  </si>
  <si>
    <t>21.09.2023 09:34:16</t>
  </si>
  <si>
    <t>21.09.2023 09:34:21</t>
  </si>
  <si>
    <t>21.09.2023 09:34:22</t>
  </si>
  <si>
    <t>21.09.2023 09:34:24</t>
  </si>
  <si>
    <t>21.09.2023 09:34:25</t>
  </si>
  <si>
    <t>21.09.2023 09:34:27</t>
  </si>
  <si>
    <t>21.09.2023 09:34:28</t>
  </si>
  <si>
    <t>21.09.2023 09:34:30</t>
  </si>
  <si>
    <t>21.09.2023 09:34:31</t>
  </si>
  <si>
    <t>21.09.2023 09:34:33</t>
  </si>
  <si>
    <t>21.09.2023 09:34:34</t>
  </si>
  <si>
    <t>21.09.2023 09:35:25</t>
  </si>
  <si>
    <t>21.09.2023 09:35:27</t>
  </si>
  <si>
    <t>21.09.2023 09:35:28</t>
  </si>
  <si>
    <t>21.09.2023 09:35:29</t>
  </si>
  <si>
    <t>21.09.2023 09:35:30</t>
  </si>
  <si>
    <t>21.09.2023 09:35:32</t>
  </si>
  <si>
    <t>21.09.2023 09:35:33</t>
  </si>
  <si>
    <t>21.09.2023 09:35:34</t>
  </si>
  <si>
    <t>21.09.2023 09:35:47</t>
  </si>
  <si>
    <t>21.09.2023 09:35:49</t>
  </si>
  <si>
    <t>21.09.2023 09:35:50</t>
  </si>
  <si>
    <t>21.09.2023 09:35:52</t>
  </si>
  <si>
    <t>21.09.2023 09:35:53</t>
  </si>
  <si>
    <t>21.09.2023 09:35:55</t>
  </si>
  <si>
    <t>21.09.2023 09:35:56</t>
  </si>
  <si>
    <t>21.09.2023 09:35:58</t>
  </si>
  <si>
    <t>21.09.2023 09:36:28</t>
  </si>
  <si>
    <t>21.09.2023 09:36:29</t>
  </si>
  <si>
    <t>21.09.2023 09:36:31</t>
  </si>
  <si>
    <t>21.09.2023 09:36:32</t>
  </si>
  <si>
    <t>21.09.2023 09:36:34</t>
  </si>
  <si>
    <t>21.09.2023 09:36:35</t>
  </si>
  <si>
    <t>21.09.2023 09:37:25</t>
  </si>
  <si>
    <t>21.09.2023 09:37:26</t>
  </si>
  <si>
    <t>21.09.2023 09:37:28</t>
  </si>
  <si>
    <t>21.09.2023 09:37:29</t>
  </si>
  <si>
    <t>21.09.2023 09:37:30</t>
  </si>
  <si>
    <t>21.09.2023 09:37:31</t>
  </si>
  <si>
    <t>21.09.2023 09:37:33</t>
  </si>
  <si>
    <t>21.09.2023 09:38:32</t>
  </si>
  <si>
    <t>21.09.2023 09:38:34</t>
  </si>
  <si>
    <t>21.09.2023 09:38:35</t>
  </si>
  <si>
    <t>21.09.2023 09:38:36</t>
  </si>
  <si>
    <t>21.09.2023 09:38:38</t>
  </si>
  <si>
    <t>21.09.2023 09:38:39</t>
  </si>
  <si>
    <t>21.09.2023 09:38:40</t>
  </si>
  <si>
    <t>21.09.2023 09:38:41</t>
  </si>
  <si>
    <t>21.09.2023 09:38:43</t>
  </si>
  <si>
    <t>21.09.2023 09:38:44</t>
  </si>
  <si>
    <t>21.09.2023 09:39:48</t>
  </si>
  <si>
    <t>21.09.2023 09:39:50</t>
  </si>
  <si>
    <t>21.09.2023 09:39:51</t>
  </si>
  <si>
    <t>21.09.2023 09:39:52</t>
  </si>
  <si>
    <t>21.09.2023 09:39:59</t>
  </si>
  <si>
    <t>21.09.2023 09:40:01</t>
  </si>
  <si>
    <t>21.09.2023 09:40:02</t>
  </si>
  <si>
    <t>21.09.2023 09:40:04</t>
  </si>
  <si>
    <t>21.09.2023 09:40:05</t>
  </si>
  <si>
    <t>21.09.2023 09:40:07</t>
  </si>
  <si>
    <t>21.09.2023 09:40:08</t>
  </si>
  <si>
    <t>21.09.2023 09:40:10</t>
  </si>
  <si>
    <t>21.09.2023 09:40:11</t>
  </si>
  <si>
    <t>21.09.2023 09:40:13</t>
  </si>
  <si>
    <t>21.09.2023 09:40:14</t>
  </si>
  <si>
    <t>21.09.2023 09:40:16</t>
  </si>
  <si>
    <t>21.09.2023 09:40:17</t>
  </si>
  <si>
    <t>21.09.2023 09:40:19</t>
  </si>
  <si>
    <t>21.09.2023 09:41:31</t>
  </si>
  <si>
    <t>21.09.2023 09:41:32</t>
  </si>
  <si>
    <t>21.09.2023 09:41:35</t>
  </si>
  <si>
    <t>21.09.2023 09:41:37</t>
  </si>
  <si>
    <t>21.09.2023 09:41:38</t>
  </si>
  <si>
    <t>21.09.2023 09:41:59</t>
  </si>
  <si>
    <t>21.09.2023 09:42:01</t>
  </si>
  <si>
    <t>21.09.2023 09:42:02</t>
  </si>
  <si>
    <t>21.09.2023 09:42:03</t>
  </si>
  <si>
    <t>21.09.2023 09:42:04</t>
  </si>
  <si>
    <t>21.09.2023 09:42:06</t>
  </si>
  <si>
    <t>21.09.2023 09:42:07</t>
  </si>
  <si>
    <t>21.09.2023 09:42:11</t>
  </si>
  <si>
    <t>21.09.2023 09:42:14</t>
  </si>
  <si>
    <t>21.09.2023 09:42:16</t>
  </si>
  <si>
    <t>21.09.2023 09:42:17</t>
  </si>
  <si>
    <t>21.09.2023 09:42:19</t>
  </si>
  <si>
    <t>21.09.2023 09:42:20</t>
  </si>
  <si>
    <t>21.09.2023 09:42:55</t>
  </si>
  <si>
    <t>21.09.2023 09:42:56</t>
  </si>
  <si>
    <t>21.09.2023 09:42:57</t>
  </si>
  <si>
    <t>21.09.2023 09:42:58</t>
  </si>
  <si>
    <t>21.09.2023 09:43:00</t>
  </si>
  <si>
    <t>21.09.2023 09:43:01</t>
  </si>
  <si>
    <t>21.09.2023 09:43:02</t>
  </si>
  <si>
    <t>21.09.2023 09:44:00</t>
  </si>
  <si>
    <t>21.09.2023 09:44:02</t>
  </si>
  <si>
    <t>21.09.2023 09:44:03</t>
  </si>
  <si>
    <t>21.09.2023 09:44:05</t>
  </si>
  <si>
    <t>21.09.2023 09:44:06</t>
  </si>
  <si>
    <t>21.09.2023 09:44:08</t>
  </si>
  <si>
    <t>21.09.2023 09:44:09</t>
  </si>
  <si>
    <t>21.09.2023 09:44:11</t>
  </si>
  <si>
    <t>21.09.2023 09:44:12</t>
  </si>
  <si>
    <t>21.09.2023 09:44:14</t>
  </si>
  <si>
    <t>21.09.2023 09:44:15</t>
  </si>
  <si>
    <t>21.09.2023 09:44:51</t>
  </si>
  <si>
    <t>21.09.2023 09:44:53</t>
  </si>
  <si>
    <t>21.09.2023 09:44:56</t>
  </si>
  <si>
    <t>21.09.2023 09:44:59</t>
  </si>
  <si>
    <t>21.09.2023 09:45:02</t>
  </si>
  <si>
    <t>21.09.2023 09:45:03</t>
  </si>
  <si>
    <t>21.09.2023 09:45:05</t>
  </si>
  <si>
    <t>21.09.2023 09:45:23</t>
  </si>
  <si>
    <t>21.09.2023 09:45:24</t>
  </si>
  <si>
    <t>21.09.2023 09:45:25</t>
  </si>
  <si>
    <t>21.09.2023 09:45:27</t>
  </si>
  <si>
    <t>21.09.2023 09:45:28</t>
  </si>
  <si>
    <t>21.09.2023 09:45:29</t>
  </si>
  <si>
    <t>21.09.2023 09:45:30</t>
  </si>
  <si>
    <t>21.09.2023 09:45:32</t>
  </si>
  <si>
    <t>21.09.2023 09:45:34</t>
  </si>
  <si>
    <t>21.09.2023 09:45:36</t>
  </si>
  <si>
    <t>21.09.2023 09:45:37</t>
  </si>
  <si>
    <t>21.09.2023 09:45:39</t>
  </si>
  <si>
    <t>21.09.2023 09:45:40</t>
  </si>
  <si>
    <t>21.09.2023 09:45:42</t>
  </si>
  <si>
    <t>21.09.2023 09:45:43</t>
  </si>
  <si>
    <t>21.09.2023 09:45:45</t>
  </si>
  <si>
    <t>21.09.2023 09:45:46</t>
  </si>
  <si>
    <t>21.09.2023 09:45:48</t>
  </si>
  <si>
    <t>21.09.2023 09:45:49</t>
  </si>
  <si>
    <t>21.09.2023 09:45:51</t>
  </si>
  <si>
    <t>21.09.2023 09:46:34</t>
  </si>
  <si>
    <t>21.09.2023 09:46:35</t>
  </si>
  <si>
    <t>21.09.2023 09:46:37</t>
  </si>
  <si>
    <t>21.09.2023 09:46:38</t>
  </si>
  <si>
    <t>21.09.2023 09:46:39</t>
  </si>
  <si>
    <t>21.09.2023 09:46:42</t>
  </si>
  <si>
    <t>21.09.2023 09:46:45</t>
  </si>
  <si>
    <t>21.09.2023 09:46:46</t>
  </si>
  <si>
    <t>21.09.2023 09:46:48</t>
  </si>
  <si>
    <t>21.09.2023 09:46:49</t>
  </si>
  <si>
    <t>21.09.2023 09:47:15</t>
  </si>
  <si>
    <t>21.09.2023 09:47:16</t>
  </si>
  <si>
    <t>21.09.2023 09:47:18</t>
  </si>
  <si>
    <t>21.09.2023 09:47:19</t>
  </si>
  <si>
    <t>21.09.2023 09:47:20</t>
  </si>
  <si>
    <t>21.09.2023 09:47:22</t>
  </si>
  <si>
    <t>21.09.2023 09:47:23</t>
  </si>
  <si>
    <t>21.09.2023 09:47:24</t>
  </si>
  <si>
    <t>21.09.2023 09:47:25</t>
  </si>
  <si>
    <t>21.09.2023 09:47:27</t>
  </si>
  <si>
    <t>21.09.2023 09:47:28</t>
  </si>
  <si>
    <t>21.09.2023 09:47:29</t>
  </si>
  <si>
    <t>21.09.2023 09:47:30</t>
  </si>
  <si>
    <t>21.09.2023 09:47:32</t>
  </si>
  <si>
    <t>21.09.2023 09:47:33</t>
  </si>
  <si>
    <t>21.09.2023 09:47:34</t>
  </si>
  <si>
    <t>21.09.2023 09:47:35</t>
  </si>
  <si>
    <t>21.09.2023 09:47:37</t>
  </si>
  <si>
    <t>21.09.2023 09:47:38</t>
  </si>
  <si>
    <t>21.09.2023 09:47:50</t>
  </si>
  <si>
    <t>21.09.2023 09:47:51</t>
  </si>
  <si>
    <t>21.09.2023 09:47:53</t>
  </si>
  <si>
    <t>21.09.2023 09:47:54</t>
  </si>
  <si>
    <t>21.09.2023 09:47:56</t>
  </si>
  <si>
    <t>21.09.2023 09:47:57</t>
  </si>
  <si>
    <t>21.09.2023 09:47:59</t>
  </si>
  <si>
    <t>21.09.2023 09:48:00</t>
  </si>
  <si>
    <t>21.09.2023 09:48:02</t>
  </si>
  <si>
    <t>21.09.2023 09:48:03</t>
  </si>
  <si>
    <t>21.09.2023 09:48:05</t>
  </si>
  <si>
    <t>21.09.2023 09:48:06</t>
  </si>
  <si>
    <t>21.09.2023 09:48:09</t>
  </si>
  <si>
    <t>21.09.2023 09:48:11</t>
  </si>
  <si>
    <t>21.09.2023 09:48:12</t>
  </si>
  <si>
    <t>21.09.2023 09:48:14</t>
  </si>
  <si>
    <t>21.09.2023 09:48:15</t>
  </si>
  <si>
    <t>21.09.2023 09:48:17</t>
  </si>
  <si>
    <t>21.09.2023 09:48:46</t>
  </si>
  <si>
    <t>21.09.2023 09:48:49</t>
  </si>
  <si>
    <t>21.09.2023 09:48:51</t>
  </si>
  <si>
    <t>21.09.2023 09:48:52</t>
  </si>
  <si>
    <t>21.09.2023 09:48:54</t>
  </si>
  <si>
    <t>21.09.2023 09:48:55</t>
  </si>
  <si>
    <t>21.09.2023 09:48:57</t>
  </si>
  <si>
    <t>21.09.2023 09:50:13</t>
  </si>
  <si>
    <t>21.09.2023 09:50:15</t>
  </si>
  <si>
    <t>21.09.2023 09:50:16</t>
  </si>
  <si>
    <t>21.09.2023 09:50:18</t>
  </si>
  <si>
    <t>21.09.2023 09:50:19</t>
  </si>
  <si>
    <t>21.09.2023 09:50:57</t>
  </si>
  <si>
    <t>21.09.2023 09:50:58</t>
  </si>
  <si>
    <t>21.09.2023 09:51:00</t>
  </si>
  <si>
    <t>21.09.2023 09:51:01</t>
  </si>
  <si>
    <t>21.09.2023 09:51:03</t>
  </si>
  <si>
    <t>21.09.2023 09:51:04</t>
  </si>
  <si>
    <t>21.09.2023 09:51:06</t>
  </si>
  <si>
    <t>21.09.2023 09:51:19</t>
  </si>
  <si>
    <t>21.09.2023 09:51:21</t>
  </si>
  <si>
    <t>21.09.2023 09:51:22</t>
  </si>
  <si>
    <t>21.09.2023 09:51:24</t>
  </si>
  <si>
    <t>21.09.2023 09:51:25</t>
  </si>
  <si>
    <t>21.09.2023 09:51:27</t>
  </si>
  <si>
    <t>21.09.2023 09:51:28</t>
  </si>
  <si>
    <t>21.09.2023 09:51:30</t>
  </si>
  <si>
    <t>21.09.2023 09:51:31</t>
  </si>
  <si>
    <t>21.09.2023 09:51:33</t>
  </si>
  <si>
    <t>21.09.2023 09:51:34</t>
  </si>
  <si>
    <t>21.09.2023 09:51:36</t>
  </si>
  <si>
    <t>21.09.2023 09:51:45</t>
  </si>
  <si>
    <t>21.09.2023 09:51:46</t>
  </si>
  <si>
    <t>21.09.2023 09:51:48</t>
  </si>
  <si>
    <t>21.09.2023 09:51:49</t>
  </si>
  <si>
    <t>21.09.2023 09:51:51</t>
  </si>
  <si>
    <t>21.09.2023 09:52:45</t>
  </si>
  <si>
    <t>21.09.2023 09:52:46</t>
  </si>
  <si>
    <t>21.09.2023 09:52:48</t>
  </si>
  <si>
    <t>21.09.2023 09:52:49</t>
  </si>
  <si>
    <t>21.09.2023 09:52:51</t>
  </si>
  <si>
    <t>21.09.2023 09:52:52</t>
  </si>
  <si>
    <t>21.09.2023 09:52:54</t>
  </si>
  <si>
    <t>21.09.2023 09:52:55</t>
  </si>
  <si>
    <t>21.09.2023 09:52:57</t>
  </si>
  <si>
    <t>21.09.2023 09:52:58</t>
  </si>
  <si>
    <t>21.09.2023 09:53:00</t>
  </si>
  <si>
    <t>21.09.2023 09:53:01</t>
  </si>
  <si>
    <t>21.09.2023 09:53:02</t>
  </si>
  <si>
    <t>21.09.2023 09:53:04</t>
  </si>
  <si>
    <t>21.09.2023 09:53:05</t>
  </si>
  <si>
    <t>21.09.2023 09:53:06</t>
  </si>
  <si>
    <t>21.09.2023 09:53:07</t>
  </si>
  <si>
    <t>21.09.2023 09:53:09</t>
  </si>
  <si>
    <t>21.09.2023 09:53:58</t>
  </si>
  <si>
    <t>21.09.2023 09:53:59</t>
  </si>
  <si>
    <t>21.09.2023 09:54:01</t>
  </si>
  <si>
    <t>21.09.2023 09:54:02</t>
  </si>
  <si>
    <t>21.09.2023 09:54:04</t>
  </si>
  <si>
    <t>21.09.2023 09:54:05</t>
  </si>
  <si>
    <t>21.09.2023 09:54:07</t>
  </si>
  <si>
    <t>21.09.2023 09:56:43</t>
  </si>
  <si>
    <t>21.09.2023 09:56:44</t>
  </si>
  <si>
    <t>21.09.2023 09:56:46</t>
  </si>
  <si>
    <t>21.09.2023 09:56:47</t>
  </si>
  <si>
    <t>21.09.2023 09:56:49</t>
  </si>
  <si>
    <t>21.09.2023 09:56:50</t>
  </si>
  <si>
    <t>21.09.2023 09:56:52</t>
  </si>
  <si>
    <t>21.09.2023 09:56:53</t>
  </si>
  <si>
    <t>21.09.2023 09:57:02</t>
  </si>
  <si>
    <t>21.09.2023 09:57:04</t>
  </si>
  <si>
    <t>21.09.2023 09:57:05</t>
  </si>
  <si>
    <t>21.09.2023 09:57:07</t>
  </si>
  <si>
    <t>21.09.2023 09:57:08</t>
  </si>
  <si>
    <t>21.09.2023 09:57:13</t>
  </si>
  <si>
    <t>21.09.2023 09:57:14</t>
  </si>
  <si>
    <t>21.09.2023 09:57:15</t>
  </si>
  <si>
    <t>21.09.2023 09:57:17</t>
  </si>
  <si>
    <t>21.09.2023 09:57:18</t>
  </si>
  <si>
    <t>21.09.2023 09:57:19</t>
  </si>
  <si>
    <t>21.09.2023 09:57:21</t>
  </si>
  <si>
    <t>21.09.2023 09:57:22</t>
  </si>
  <si>
    <t>21.09.2023 09:57:46</t>
  </si>
  <si>
    <t>21.09.2023 09:57:47</t>
  </si>
  <si>
    <t>21.09.2023 09:57:48</t>
  </si>
  <si>
    <t>21.09.2023 09:57:50</t>
  </si>
  <si>
    <t>21.09.2023 09:57:51</t>
  </si>
  <si>
    <t>21.09.2023 09:57:52</t>
  </si>
  <si>
    <t>21.09.2023 09:57:53</t>
  </si>
  <si>
    <t>21.09.2023 09:58:04</t>
  </si>
  <si>
    <t>21.09.2023 09:58:07</t>
  </si>
  <si>
    <t>21.09.2023 09:58:08</t>
  </si>
  <si>
    <t>21.09.2023 09:58:10</t>
  </si>
  <si>
    <t>21.09.2023 09:58:11</t>
  </si>
  <si>
    <t>21.09.2023 09:58:13</t>
  </si>
  <si>
    <t>21.09.2023 09:58:17</t>
  </si>
  <si>
    <t>21.09.2023 09:58:18</t>
  </si>
  <si>
    <t>21.09.2023 09:58:20</t>
  </si>
  <si>
    <t>21.09.2023 09:58:21</t>
  </si>
  <si>
    <t>21.09.2023 09:58:23</t>
  </si>
  <si>
    <t>21.09.2023 09:58:24</t>
  </si>
  <si>
    <t>21.09.2023 09:58:26</t>
  </si>
  <si>
    <t>21.09.2023 09:59:00</t>
  </si>
  <si>
    <t>21.09.2023 09:59:02</t>
  </si>
  <si>
    <t>21.09.2023 09:59:03</t>
  </si>
  <si>
    <t>21.09.2023 09:59:05</t>
  </si>
  <si>
    <t>21.09.2023 09:59:06</t>
  </si>
  <si>
    <t>21.09.2023 09:59:08</t>
  </si>
  <si>
    <t>21.09.2023 09:59:09</t>
  </si>
  <si>
    <t>21.09.2023 09:59:57</t>
  </si>
  <si>
    <t>21.09.2023 09:59:59</t>
  </si>
  <si>
    <t>21.09.2023 10:00:00</t>
  </si>
  <si>
    <t>21.09.2023 10:00:01</t>
  </si>
  <si>
    <t>21.09.2023 10:00:02</t>
  </si>
  <si>
    <t>21.09.2023 10:00:04</t>
  </si>
  <si>
    <t>21.09.2023 10:00:05</t>
  </si>
  <si>
    <t>21.09.2023 10:00:06</t>
  </si>
  <si>
    <t>21.09.2023 10:00:07</t>
  </si>
  <si>
    <t>21.09.2023 10:00:09</t>
  </si>
  <si>
    <t>21.09.2023 10:01:05</t>
  </si>
  <si>
    <t>21.09.2023 10:01:07</t>
  </si>
  <si>
    <t>21.09.2023 10:01:08</t>
  </si>
  <si>
    <t>21.09.2023 10:01:10</t>
  </si>
  <si>
    <t>21.09.2023 10:01:11</t>
  </si>
  <si>
    <t>21.09.2023 10:01:13</t>
  </si>
  <si>
    <t>21.09.2023 10:01:14</t>
  </si>
  <si>
    <t>21.09.2023 10:01:25</t>
  </si>
  <si>
    <t>21.09.2023 10:01:26</t>
  </si>
  <si>
    <t>21.09.2023 10:01:29</t>
  </si>
  <si>
    <t>21.09.2023 10:01:31</t>
  </si>
  <si>
    <t>21.09.2023 10:01:32</t>
  </si>
  <si>
    <t>21.09.2023 10:01:34</t>
  </si>
  <si>
    <t>21.09.2023 10:01:37</t>
  </si>
  <si>
    <t>21.09.2023 10:01:38</t>
  </si>
  <si>
    <t>21.09.2023 10:01:39</t>
  </si>
  <si>
    <t>21.09.2023 10:01:41</t>
  </si>
  <si>
    <t>21.09.2023 10:01:42</t>
  </si>
  <si>
    <t>21.09.2023 10:01:43</t>
  </si>
  <si>
    <t>21.09.2023 10:01:45</t>
  </si>
  <si>
    <t>21.09.2023 10:01:46</t>
  </si>
  <si>
    <t>21.09.2023 10:01:47</t>
  </si>
  <si>
    <t>21.09.2023 10:01:48</t>
  </si>
  <si>
    <t>21.09.2023 10:01:50</t>
  </si>
  <si>
    <t>21.09.2023 10:02:07</t>
  </si>
  <si>
    <t>21.09.2023 10:02:09</t>
  </si>
  <si>
    <t>21.09.2023 10:02:10</t>
  </si>
  <si>
    <t>21.09.2023 10:02:11</t>
  </si>
  <si>
    <t>21.09.2023 10:02:13</t>
  </si>
  <si>
    <t>21.09.2023 10:02:14</t>
  </si>
  <si>
    <t>21.09.2023 10:02:15</t>
  </si>
  <si>
    <t>21.09.2023 10:02:16</t>
  </si>
  <si>
    <t>21.09.2023 10:02:18</t>
  </si>
  <si>
    <t>21.09.2023 10:02:19</t>
  </si>
  <si>
    <t>21.09.2023 10:02:20</t>
  </si>
  <si>
    <t>21.09.2023 10:02:22</t>
  </si>
  <si>
    <t>21.09.2023 10:02:23</t>
  </si>
  <si>
    <t>21.09.2023 10:02:24</t>
  </si>
  <si>
    <t>21.09.2023 10:02:25</t>
  </si>
  <si>
    <t>21.09.2023 10:02:27</t>
  </si>
  <si>
    <t>21.09.2023 10:02:58</t>
  </si>
  <si>
    <t>21.09.2023 10:02:59</t>
  </si>
  <si>
    <t>21.09.2023 10:03:01</t>
  </si>
  <si>
    <t>21.09.2023 10:03:02</t>
  </si>
  <si>
    <t>21.09.2023 10:03:03</t>
  </si>
  <si>
    <t>21.09.2023 10:03:04</t>
  </si>
  <si>
    <t>21.09.2023 10:03:06</t>
  </si>
  <si>
    <t>21.09.2023 10:03:20</t>
  </si>
  <si>
    <t>21.09.2023 10:03:22</t>
  </si>
  <si>
    <t>21.09.2023 10:03:23</t>
  </si>
  <si>
    <t>21.09.2023 10:03:25</t>
  </si>
  <si>
    <t>21.09.2023 10:03:28</t>
  </si>
  <si>
    <t>21.09.2023 10:03:29</t>
  </si>
  <si>
    <t>21.09.2023 10:03:31</t>
  </si>
  <si>
    <t>21.09.2023 10:04:17</t>
  </si>
  <si>
    <t>21.09.2023 10:04:19</t>
  </si>
  <si>
    <t>21.09.2023 10:04:20</t>
  </si>
  <si>
    <t>21.09.2023 10:04:21</t>
  </si>
  <si>
    <t>21.09.2023 10:04:23</t>
  </si>
  <si>
    <t>21.09.2023 10:04:24</t>
  </si>
  <si>
    <t>21.09.2023 10:04:39</t>
  </si>
  <si>
    <t>21.09.2023 10:04:40</t>
  </si>
  <si>
    <t>21.09.2023 10:04:42</t>
  </si>
  <si>
    <t>21.09.2023 10:04:43</t>
  </si>
  <si>
    <t>21.09.2023 10:04:45</t>
  </si>
  <si>
    <t>21.09.2023 10:04:46</t>
  </si>
  <si>
    <t>21.09.2023 10:07:45</t>
  </si>
  <si>
    <t>21.09.2023 10:07:46</t>
  </si>
  <si>
    <t>21.09.2023 10:07:48</t>
  </si>
  <si>
    <t>21.09.2023 10:07:49</t>
  </si>
  <si>
    <t>21.09.2023 10:07:51</t>
  </si>
  <si>
    <t>21.09.2023 10:07:52</t>
  </si>
  <si>
    <t>21.09.2023 10:07:54</t>
  </si>
  <si>
    <t>21.09.2023 10:07:55</t>
  </si>
  <si>
    <t>21.09.2023 10:08:19</t>
  </si>
  <si>
    <t>21.09.2023 10:08:21</t>
  </si>
  <si>
    <t>21.09.2023 10:08:22</t>
  </si>
  <si>
    <t>21.09.2023 10:08:24</t>
  </si>
  <si>
    <t>21.09.2023 10:08:25</t>
  </si>
  <si>
    <t>21.09.2023 10:08:27</t>
  </si>
  <si>
    <t>21.09.2023 10:08:28</t>
  </si>
  <si>
    <t>21.09.2023 10:08:48</t>
  </si>
  <si>
    <t>21.09.2023 10:08:51</t>
  </si>
  <si>
    <t>21.09.2023 10:08:52</t>
  </si>
  <si>
    <t>21.09.2023 10:08:54</t>
  </si>
  <si>
    <t>21.09.2023 10:08:55</t>
  </si>
  <si>
    <t>21.09.2023 10:08:57</t>
  </si>
  <si>
    <t>21.09.2023 10:08:58</t>
  </si>
  <si>
    <t>21.09.2023 10:09:00</t>
  </si>
  <si>
    <t>21.09.2023 10:09:27</t>
  </si>
  <si>
    <t>21.09.2023 10:09:28</t>
  </si>
  <si>
    <t>21.09.2023 10:09:29</t>
  </si>
  <si>
    <t>21.09.2023 10:09:30</t>
  </si>
  <si>
    <t>21.09.2023 10:09:32</t>
  </si>
  <si>
    <t>21.09.2023 10:09:33</t>
  </si>
  <si>
    <t>21.09.2023 10:09:35</t>
  </si>
  <si>
    <t>21.09.2023 10:09:36</t>
  </si>
  <si>
    <t>21.09.2023 10:09:38</t>
  </si>
  <si>
    <t>21.09.2023 10:09:39</t>
  </si>
  <si>
    <t>21.09.2023 10:09:41</t>
  </si>
  <si>
    <t>21.09.2023 10:09:42</t>
  </si>
  <si>
    <t>21.09.2023 10:09:50</t>
  </si>
  <si>
    <t>21.09.2023 10:09:51</t>
  </si>
  <si>
    <t>21.09.2023 10:09:53</t>
  </si>
  <si>
    <t>21.09.2023 10:09:54</t>
  </si>
  <si>
    <t>21.09.2023 10:09:56</t>
  </si>
  <si>
    <t>21.09.2023 10:10:00</t>
  </si>
  <si>
    <t>21.09.2023 10:10:02</t>
  </si>
  <si>
    <t>21.09.2023 10:10:03</t>
  </si>
  <si>
    <t>21.09.2023 10:10:05</t>
  </si>
  <si>
    <t>21.09.2023 10:10:06</t>
  </si>
  <si>
    <t>21.09.2023 10:10:08</t>
  </si>
  <si>
    <t>21.09.2023 10:10:09</t>
  </si>
  <si>
    <t>21.09.2023 10:10:11</t>
  </si>
  <si>
    <t>21.09.2023 10:10:12</t>
  </si>
  <si>
    <t>21.09.2023 10:12:09</t>
  </si>
  <si>
    <t>21.09.2023 10:12:11</t>
  </si>
  <si>
    <t>21.09.2023 10:12:12</t>
  </si>
  <si>
    <t>21.09.2023 10:12:14</t>
  </si>
  <si>
    <t>21.09.2023 10:12:15</t>
  </si>
  <si>
    <t>21.09.2023 10:12:17</t>
  </si>
  <si>
    <t>21.09.2023 10:12:18</t>
  </si>
  <si>
    <t>21.09.2023 10:12:20</t>
  </si>
  <si>
    <t>21.09.2023 10:12:21</t>
  </si>
  <si>
    <t>21.09.2023 10:12:23</t>
  </si>
  <si>
    <t>21.09.2023 10:12:24</t>
  </si>
  <si>
    <t>21.09.2023 10:12:26</t>
  </si>
  <si>
    <t>21.09.2023 10:12:27</t>
  </si>
  <si>
    <t>21.09.2023 10:12:29</t>
  </si>
  <si>
    <t>21.09.2023 10:12:30</t>
  </si>
  <si>
    <t>21.09.2023 10:12:32</t>
  </si>
  <si>
    <t>21.09.2023 10:12:36</t>
  </si>
  <si>
    <t>21.09.2023 10:12:38</t>
  </si>
  <si>
    <t>21.09.2023 10:12:39</t>
  </si>
  <si>
    <t>21.09.2023 10:12:41</t>
  </si>
  <si>
    <t>21.09.2023 10:12:42</t>
  </si>
  <si>
    <t>21.09.2023 10:15:38</t>
  </si>
  <si>
    <t>21.09.2023 10:15:39</t>
  </si>
  <si>
    <t>21.09.2023 10:15:40</t>
  </si>
  <si>
    <t>21.09.2023 10:15:42</t>
  </si>
  <si>
    <t>21.09.2023 10:15:43</t>
  </si>
  <si>
    <t>21.09.2023 10:15:44</t>
  </si>
  <si>
    <t>21.09.2023 10:15:45</t>
  </si>
  <si>
    <t>21.09.2023 10:15:47</t>
  </si>
  <si>
    <t>21.09.2023 10:15:48</t>
  </si>
  <si>
    <t>21.09.2023 10:15:49</t>
  </si>
  <si>
    <t>21.09.2023 10:15:50</t>
  </si>
  <si>
    <t>21.09.2023 10:15:52</t>
  </si>
  <si>
    <t>21.09.2023 10:15:56</t>
  </si>
  <si>
    <t>21.09.2023 10:15:57</t>
  </si>
  <si>
    <t>21.09.2023 10:15:59</t>
  </si>
  <si>
    <t>21.09.2023 10:16:00</t>
  </si>
  <si>
    <t>21.09.2023 10:16:01</t>
  </si>
  <si>
    <t>21.09.2023 10:16:02</t>
  </si>
  <si>
    <t>21.09.2023 10:16:04</t>
  </si>
  <si>
    <t>21.09.2023 10:18:18</t>
  </si>
  <si>
    <t>21.09.2023 10:18:20</t>
  </si>
  <si>
    <t>21.09.2023 10:18:21</t>
  </si>
  <si>
    <t>21.09.2023 10:18:23</t>
  </si>
  <si>
    <t>21.09.2023 10:18:24</t>
  </si>
  <si>
    <t>21.09.2023 10:18:26</t>
  </si>
  <si>
    <t>21.09.2023 10:18:27</t>
  </si>
  <si>
    <t>21.09.2023 10:19:14</t>
  </si>
  <si>
    <t>21.09.2023 10:19:15</t>
  </si>
  <si>
    <t>21.09.2023 10:19:17</t>
  </si>
  <si>
    <t>21.09.2023 10:19:18</t>
  </si>
  <si>
    <t>21.09.2023 10:19:19</t>
  </si>
  <si>
    <t>21.09.2023 10:19:24</t>
  </si>
  <si>
    <t>21.09.2023 10:19:36</t>
  </si>
  <si>
    <t>21.09.2023 10:19:37</t>
  </si>
  <si>
    <t>21.09.2023 10:19:58</t>
  </si>
  <si>
    <t>21.09.2023 10:20:00</t>
  </si>
  <si>
    <t>21.09.2023 10:20:01</t>
  </si>
  <si>
    <t>21.09.2023 10:20:02</t>
  </si>
  <si>
    <t>21.09.2023 10:20:03</t>
  </si>
  <si>
    <t>21.09.2023 10:20:05</t>
  </si>
  <si>
    <t>21.09.2023 10:20:06</t>
  </si>
  <si>
    <t>21.09.2023 10:20:07</t>
  </si>
  <si>
    <t>21.09.2023 10:20:08</t>
  </si>
  <si>
    <t>21.09.2023 10:20:13</t>
  </si>
  <si>
    <t>21.09.2023 10:20:14</t>
  </si>
  <si>
    <t>21.09.2023 10:20:47</t>
  </si>
  <si>
    <t>21.09.2023 10:20:49</t>
  </si>
  <si>
    <t>21.09.2023 10:20:50</t>
  </si>
  <si>
    <t>21.09.2023 10:20:51</t>
  </si>
  <si>
    <t>21.09.2023 10:20:52</t>
  </si>
  <si>
    <t>21.09.2023 10:20:54</t>
  </si>
  <si>
    <t>21.09.2023 10:20:55</t>
  </si>
  <si>
    <t>21.09.2023 10:21:01</t>
  </si>
  <si>
    <t>21.09.2023 10:21:04</t>
  </si>
  <si>
    <t>21.09.2023 10:21:05</t>
  </si>
  <si>
    <t>21.09.2023 10:21:06</t>
  </si>
  <si>
    <t>21.09.2023 10:21:08</t>
  </si>
  <si>
    <t>21.09.2023 10:21:09</t>
  </si>
  <si>
    <t>21.09.2023 10:21:10</t>
  </si>
  <si>
    <t>21.09.2023 10:21:13</t>
  </si>
  <si>
    <t>21.09.2023 10:21:23</t>
  </si>
  <si>
    <t>21.09.2023 10:21:26</t>
  </si>
  <si>
    <t>21.09.2023 10:21:28</t>
  </si>
  <si>
    <t>21.09.2023 10:21:31</t>
  </si>
  <si>
    <t>21.09.2023 10:21:52</t>
  </si>
  <si>
    <t>21.09.2023 10:21:55</t>
  </si>
  <si>
    <t>21.09.2023 10:21:56</t>
  </si>
  <si>
    <t>21.09.2023 10:21:59</t>
  </si>
  <si>
    <t>21.09.2023 10:22:01</t>
  </si>
  <si>
    <t>21.09.2023 10:22:02</t>
  </si>
  <si>
    <t>21.09.2023 10:22:04</t>
  </si>
  <si>
    <t>21.09.2023 10:22:05</t>
  </si>
  <si>
    <t>21.09.2023 10:22:07</t>
  </si>
  <si>
    <t>21.09.2023 10:22:08</t>
  </si>
  <si>
    <t>21.09.2023 10:22:10</t>
  </si>
  <si>
    <t>21.09.2023 10:22:11</t>
  </si>
  <si>
    <t>21.09.2023 10:22:13</t>
  </si>
  <si>
    <t>21.09.2023 10:22:14</t>
  </si>
  <si>
    <t>21.09.2023 10:23:13</t>
  </si>
  <si>
    <t>21.09.2023 10:23:14</t>
  </si>
  <si>
    <t>21.09.2023 10:23:16</t>
  </si>
  <si>
    <t>21.09.2023 10:23:17</t>
  </si>
  <si>
    <t>21.09.2023 10:23:18</t>
  </si>
  <si>
    <t>21.09.2023 10:23:36</t>
  </si>
  <si>
    <t>21.09.2023 10:23:38</t>
  </si>
  <si>
    <t>21.09.2023 10:23:39</t>
  </si>
  <si>
    <t>21.09.2023 10:23:41</t>
  </si>
  <si>
    <t>21.09.2023 10:23:42</t>
  </si>
  <si>
    <t>21.09.2023 10:23:44</t>
  </si>
  <si>
    <t>21.09.2023 10:23:45</t>
  </si>
  <si>
    <t>21.09.2023 10:23:47</t>
  </si>
  <si>
    <t>21.09.2023 10:23:48</t>
  </si>
  <si>
    <t>21.09.2023 10:23:50</t>
  </si>
  <si>
    <t>21.09.2023 10:23:51</t>
  </si>
  <si>
    <t>21.09.2023 10:24:14</t>
  </si>
  <si>
    <t>21.09.2023 10:24:15</t>
  </si>
  <si>
    <t>21.09.2023 10:24:16</t>
  </si>
  <si>
    <t>21.09.2023 10:24:19</t>
  </si>
  <si>
    <t>21.09.2023 10:24:31</t>
  </si>
  <si>
    <t>21.09.2023 10:24:32</t>
  </si>
  <si>
    <t>21.09.2023 10:24:34</t>
  </si>
  <si>
    <t>21.09.2023 10:24:35</t>
  </si>
  <si>
    <t>21.09.2023 10:24:36</t>
  </si>
  <si>
    <t>21.09.2023 10:24:37</t>
  </si>
  <si>
    <t>21.09.2023 10:24:39</t>
  </si>
  <si>
    <t>21.09.2023 10:24:41</t>
  </si>
  <si>
    <t>21.09.2023 10:24:43</t>
  </si>
  <si>
    <t>21.09.2023 10:24:44</t>
  </si>
  <si>
    <t>21.09.2023 10:24:45</t>
  </si>
  <si>
    <t>21.09.2023 10:24:47</t>
  </si>
  <si>
    <t>21.09.2023 10:24:48</t>
  </si>
  <si>
    <t>21.09.2023 10:25:00</t>
  </si>
  <si>
    <t>21.09.2023 10:25:01</t>
  </si>
  <si>
    <t>21.09.2023 10:25:03</t>
  </si>
  <si>
    <t>21.09.2023 10:25:04</t>
  </si>
  <si>
    <t>21.09.2023 10:25:06</t>
  </si>
  <si>
    <t>21.09.2023 10:25:07</t>
  </si>
  <si>
    <t>21.09.2023 10:25:09</t>
  </si>
  <si>
    <t>21.09.2023 10:25:10</t>
  </si>
  <si>
    <t>21.09.2023 10:25:12</t>
  </si>
  <si>
    <t>21.09.2023 10:25:13</t>
  </si>
  <si>
    <t>21.09.2023 10:25:14</t>
  </si>
  <si>
    <t>21.09.2023 10:25:16</t>
  </si>
  <si>
    <t>21.09.2023 10:25:17</t>
  </si>
  <si>
    <t>21.09.2023 10:26:26</t>
  </si>
  <si>
    <t>21.09.2023 10:26:27</t>
  </si>
  <si>
    <t>21.09.2023 10:26:28</t>
  </si>
  <si>
    <t>21.09.2023 10:26:30</t>
  </si>
  <si>
    <t>21.09.2023 10:26:31</t>
  </si>
  <si>
    <t>21.09.2023 10:26:32</t>
  </si>
  <si>
    <t>21.09.2023 10:26:33</t>
  </si>
  <si>
    <t>21.09.2023 10:26:35</t>
  </si>
  <si>
    <t>21.09.2023 10:26:36</t>
  </si>
  <si>
    <t>21.09.2023 10:27:31</t>
  </si>
  <si>
    <t>21.09.2023 10:27:42</t>
  </si>
  <si>
    <t>21.09.2023 10:28:09</t>
  </si>
  <si>
    <t>21.09.2023 10:28:10</t>
  </si>
  <si>
    <t>21.09.2023 10:28:12</t>
  </si>
  <si>
    <t>21.09.2023 10:28:13</t>
  </si>
  <si>
    <t>21.09.2023 10:28:15</t>
  </si>
  <si>
    <t>21.09.2023 10:28:16</t>
  </si>
  <si>
    <t>21.09.2023 10:28:18</t>
  </si>
  <si>
    <t>21.09.2023 10:28:36</t>
  </si>
  <si>
    <t>21.09.2023 10:28:39</t>
  </si>
  <si>
    <t>21.09.2023 10:28:40</t>
  </si>
  <si>
    <t>21.09.2023 10:28:42</t>
  </si>
  <si>
    <t>21.09.2023 10:28:43</t>
  </si>
  <si>
    <t>21.09.2023 10:28:45</t>
  </si>
  <si>
    <t>21.09.2023 10:28:46</t>
  </si>
  <si>
    <t>21.09.2023 10:28:48</t>
  </si>
  <si>
    <t>21.09.2023 10:28:49</t>
  </si>
  <si>
    <t>21.09.2023 10:28:50</t>
  </si>
  <si>
    <t>21.09.2023 10:28:51</t>
  </si>
  <si>
    <t>21.09.2023 10:28:53</t>
  </si>
  <si>
    <t>21.09.2023 10:28:54</t>
  </si>
  <si>
    <t>21.09.2023 10:28:55</t>
  </si>
  <si>
    <t>21.09.2023 10:28:56</t>
  </si>
  <si>
    <t>21.09.2023 10:29:16</t>
  </si>
  <si>
    <t>21.09.2023 10:29:17</t>
  </si>
  <si>
    <t>21.09.2023 10:29:18</t>
  </si>
  <si>
    <t>21.09.2023 10:29:20</t>
  </si>
  <si>
    <t>21.09.2023 10:29:21</t>
  </si>
  <si>
    <t>21.09.2023 10:29:22</t>
  </si>
  <si>
    <t>21.09.2023 10:29:24</t>
  </si>
  <si>
    <t>21.09.2023 10:29:25</t>
  </si>
  <si>
    <t>21.09.2023 10:29:26</t>
  </si>
  <si>
    <t>21.09.2023 10:29:27</t>
  </si>
  <si>
    <t>21.09.2023 10:29:29</t>
  </si>
  <si>
    <t>21.09.2023 10:29:30</t>
  </si>
  <si>
    <t>21.09.2023 10:29:31</t>
  </si>
  <si>
    <t>21.09.2023 10:29:32</t>
  </si>
  <si>
    <t>21.09.2023 10:29:34</t>
  </si>
  <si>
    <t>21.09.2023 10:29:35</t>
  </si>
  <si>
    <t>21.09.2023 10:30:24</t>
  </si>
  <si>
    <t>21.09.2023 10:30:25</t>
  </si>
  <si>
    <t>21.09.2023 10:30:27</t>
  </si>
  <si>
    <t>21.09.2023 10:30:28</t>
  </si>
  <si>
    <t>21.09.2023 10:30:29</t>
  </si>
  <si>
    <t>21.09.2023 10:30:30</t>
  </si>
  <si>
    <t>21.09.2023 10:30:32</t>
  </si>
  <si>
    <t>21.09.2023 10:30:34</t>
  </si>
  <si>
    <t>21.09.2023 10:30:36</t>
  </si>
  <si>
    <t>21.09.2023 10:30:37</t>
  </si>
  <si>
    <t>21.09.2023 10:30:38</t>
  </si>
  <si>
    <t>21.09.2023 10:30:40</t>
  </si>
  <si>
    <t>21.09.2023 10:30:41</t>
  </si>
  <si>
    <t>21.09.2023 10:30:42</t>
  </si>
  <si>
    <t>21.09.2023 10:30:43</t>
  </si>
  <si>
    <t>21.09.2023 10:30:45</t>
  </si>
  <si>
    <t>21.09.2023 10:31:40</t>
  </si>
  <si>
    <t>21.09.2023 10:31:41</t>
  </si>
  <si>
    <t>21.09.2023 10:31:56</t>
  </si>
  <si>
    <t>21.09.2023 10:31:59</t>
  </si>
  <si>
    <t>21.09.2023 10:32:01</t>
  </si>
  <si>
    <t>21.09.2023 10:32:02</t>
  </si>
  <si>
    <t>21.09.2023 10:32:52</t>
  </si>
  <si>
    <t>21.09.2023 10:32:53</t>
  </si>
  <si>
    <t>21.09.2023 10:32:54</t>
  </si>
  <si>
    <t>21.09.2023 10:32:56</t>
  </si>
  <si>
    <t>21.09.2023 10:32:57</t>
  </si>
  <si>
    <t>21.09.2023 10:32:58</t>
  </si>
  <si>
    <t>21.09.2023 10:32:59</t>
  </si>
  <si>
    <t>21.09.2023 10:33:02</t>
  </si>
  <si>
    <t>21.09.2023 10:35:58</t>
  </si>
  <si>
    <t>21.09.2023 10:35:59</t>
  </si>
  <si>
    <t>21.09.2023 10:36:01</t>
  </si>
  <si>
    <t>21.09.2023 10:36:02</t>
  </si>
  <si>
    <t>21.09.2023 10:36:04</t>
  </si>
  <si>
    <t>21.09.2023 10:36:05</t>
  </si>
  <si>
    <t>21.09.2023 10:36:07</t>
  </si>
  <si>
    <t>21.09.2023 10:36:08</t>
  </si>
  <si>
    <t>21.09.2023 10:36:11</t>
  </si>
  <si>
    <t>21.09.2023 10:36:13</t>
  </si>
  <si>
    <t>21.09.2023 10:36:14</t>
  </si>
  <si>
    <t>21.09.2023 10:36:15</t>
  </si>
  <si>
    <t>21.09.2023 10:36:17</t>
  </si>
  <si>
    <t>21.09.2023 10:36:19</t>
  </si>
  <si>
    <t>21.09.2023 10:36:21</t>
  </si>
  <si>
    <t>21.09.2023 10:36:22</t>
  </si>
  <si>
    <t>21.09.2023 10:36:24</t>
  </si>
  <si>
    <t>21.09.2023 10:36:25</t>
  </si>
  <si>
    <t>21.09.2023 10:36:28</t>
  </si>
  <si>
    <t>21.09.2023 10:36:43</t>
  </si>
  <si>
    <t>21.09.2023 10:36:48</t>
  </si>
  <si>
    <t>21.09.2023 10:36:49</t>
  </si>
  <si>
    <t>21.09.2023 10:36:51</t>
  </si>
  <si>
    <t>21.09.2023 10:36:52</t>
  </si>
  <si>
    <t>21.09.2023 10:36:53</t>
  </si>
  <si>
    <t>21.09.2023 10:36:54</t>
  </si>
  <si>
    <t>21.09.2023 10:36:56</t>
  </si>
  <si>
    <t>21.09.2023 10:36:57</t>
  </si>
  <si>
    <t>21.09.2023 10:36:59</t>
  </si>
  <si>
    <t>21.09.2023 10:37:00</t>
  </si>
  <si>
    <t>21.09.2023 10:37:02</t>
  </si>
  <si>
    <t>21.09.2023 10:37:03</t>
  </si>
  <si>
    <t>21.09.2023 10:37:44</t>
  </si>
  <si>
    <t>21.09.2023 10:37:45</t>
  </si>
  <si>
    <t>21.09.2023 10:37:47</t>
  </si>
  <si>
    <t>21.09.2023 10:37:50</t>
  </si>
  <si>
    <t>21.09.2023 10:37:51</t>
  </si>
  <si>
    <t>21.09.2023 10:37:53</t>
  </si>
  <si>
    <t>21.09.2023 10:37:54</t>
  </si>
  <si>
    <t>21.09.2023 10:37:56</t>
  </si>
  <si>
    <t>21.09.2023 10:37:57</t>
  </si>
  <si>
    <t>21.09.2023 10:37:59</t>
  </si>
  <si>
    <t>21.09.2023 10:38:00</t>
  </si>
  <si>
    <t>21.09.2023 10:38:02</t>
  </si>
  <si>
    <t>21.09.2023 10:38:03</t>
  </si>
  <si>
    <t>21.09.2023 10:38:34</t>
  </si>
  <si>
    <t>21.09.2023 10:38:36</t>
  </si>
  <si>
    <t>21.09.2023 10:38:37</t>
  </si>
  <si>
    <t>21.09.2023 10:38:39</t>
  </si>
  <si>
    <t>21.09.2023 10:38:40</t>
  </si>
  <si>
    <t>21.09.2023 10:38:42</t>
  </si>
  <si>
    <t>21.09.2023 10:38:43</t>
  </si>
  <si>
    <t>21.09.2023 10:39:09</t>
  </si>
  <si>
    <t>21.09.2023 10:39:10</t>
  </si>
  <si>
    <t>21.09.2023 10:39:12</t>
  </si>
  <si>
    <t>21.09.2023 10:39:13</t>
  </si>
  <si>
    <t>21.09.2023 10:39:14</t>
  </si>
  <si>
    <t>21.09.2023 10:39:15</t>
  </si>
  <si>
    <t>21.09.2023 10:39:17</t>
  </si>
  <si>
    <t>21.09.2023 10:39:27</t>
  </si>
  <si>
    <t>21.09.2023 10:39:34</t>
  </si>
  <si>
    <t>21.09.2023 10:39:36</t>
  </si>
  <si>
    <t>21.09.2023 10:39:37</t>
  </si>
  <si>
    <t>21.09.2023 10:39:39</t>
  </si>
  <si>
    <t>21.09.2023 10:39:40</t>
  </si>
  <si>
    <t>21.09.2023 10:39:42</t>
  </si>
  <si>
    <t>21.09.2023 10:39:43</t>
  </si>
  <si>
    <t>21.09.2023 10:40:13</t>
  </si>
  <si>
    <t>21.09.2023 10:40:27</t>
  </si>
  <si>
    <t>21.09.2023 10:40:28</t>
  </si>
  <si>
    <t>21.09.2023 10:40:30</t>
  </si>
  <si>
    <t>21.09.2023 10:40:31</t>
  </si>
  <si>
    <t>21.09.2023 10:40:33</t>
  </si>
  <si>
    <t>21.09.2023 10:40:34</t>
  </si>
  <si>
    <t>21.09.2023 10:40:36</t>
  </si>
  <si>
    <t>21.09.2023 10:40:37</t>
  </si>
  <si>
    <t>21.09.2023 10:41:19</t>
  </si>
  <si>
    <t>21.09.2023 10:41:21</t>
  </si>
  <si>
    <t>21.09.2023 10:41:22</t>
  </si>
  <si>
    <t>21.09.2023 10:41:24</t>
  </si>
  <si>
    <t>21.09.2023 10:41:25</t>
  </si>
  <si>
    <t>21.09.2023 10:41:27</t>
  </si>
  <si>
    <t>21.09.2023 10:41:34</t>
  </si>
  <si>
    <t>21.09.2023 10:41:36</t>
  </si>
  <si>
    <t>21.09.2023 10:41:37</t>
  </si>
  <si>
    <t>21.09.2023 10:41:38</t>
  </si>
  <si>
    <t>21.09.2023 10:41:40</t>
  </si>
  <si>
    <t>21.09.2023 10:41:41</t>
  </si>
  <si>
    <t>21.09.2023 10:41:42</t>
  </si>
  <si>
    <t>21.09.2023 10:41:43</t>
  </si>
  <si>
    <t>21.09.2023 10:41:46</t>
  </si>
  <si>
    <t>21.09.2023 10:42:21</t>
  </si>
  <si>
    <t>21.09.2023 10:42:22</t>
  </si>
  <si>
    <t>21.09.2023 10:42:23</t>
  </si>
  <si>
    <t>21.09.2023 10:42:25</t>
  </si>
  <si>
    <t>21.09.2023 10:42:26</t>
  </si>
  <si>
    <t>21.09.2023 10:42:27</t>
  </si>
  <si>
    <t>21.09.2023 10:42:28</t>
  </si>
  <si>
    <t>21.09.2023 10:42:30</t>
  </si>
  <si>
    <t>21.09.2023 10:42:31</t>
  </si>
  <si>
    <t>21.09.2023 10:42:32</t>
  </si>
  <si>
    <t>21.09.2023 10:42:33</t>
  </si>
  <si>
    <t>21.09.2023 10:42:35</t>
  </si>
  <si>
    <t>21.09.2023 10:42:36</t>
  </si>
  <si>
    <t>21.09.2023 10:44:12</t>
  </si>
  <si>
    <t>21.09.2023 10:44:13</t>
  </si>
  <si>
    <t>21.09.2023 10:44:14</t>
  </si>
  <si>
    <t>21.09.2023 10:44:16</t>
  </si>
  <si>
    <t>21.09.2023 10:44:17</t>
  </si>
  <si>
    <t>21.09.2023 10:44:18</t>
  </si>
  <si>
    <t>21.09.2023 10:44:51</t>
  </si>
  <si>
    <t>21.09.2023 10:44:53</t>
  </si>
  <si>
    <t>21.09.2023 10:44:54</t>
  </si>
  <si>
    <t>21.09.2023 10:44:55</t>
  </si>
  <si>
    <t>21.09.2023 10:44:56</t>
  </si>
  <si>
    <t>21.09.2023 10:44:59</t>
  </si>
  <si>
    <t>21.09.2023 10:45:03</t>
  </si>
  <si>
    <t>21.09.2023 10:45:05</t>
  </si>
  <si>
    <t>21.09.2023 10:45:15</t>
  </si>
  <si>
    <t>21.09.2023 10:45:17</t>
  </si>
  <si>
    <t>21.09.2023 10:45:18</t>
  </si>
  <si>
    <t>21.09.2023 10:45:20</t>
  </si>
  <si>
    <t>21.09.2023 10:45:21</t>
  </si>
  <si>
    <t>21.09.2023 10:45:23</t>
  </si>
  <si>
    <t>21.09.2023 10:45:24</t>
  </si>
  <si>
    <t>21.09.2023 10:47:00</t>
  </si>
  <si>
    <t>21.09.2023 10:47:02</t>
  </si>
  <si>
    <t>21.09.2023 10:47:03</t>
  </si>
  <si>
    <t>21.09.2023 10:47:05</t>
  </si>
  <si>
    <t>21.09.2023 10:47:06</t>
  </si>
  <si>
    <t>21.09.2023 10:47:08</t>
  </si>
  <si>
    <t>21.09.2023 10:47:09</t>
  </si>
  <si>
    <t>21.09.2023 10:47:11</t>
  </si>
  <si>
    <t>21.09.2023 10:47:12</t>
  </si>
  <si>
    <t>21.09.2023 10:47:14</t>
  </si>
  <si>
    <t>21.09.2023 10:47:15</t>
  </si>
  <si>
    <t>21.09.2023 10:47:17</t>
  </si>
  <si>
    <t>21.09.2023 10:47:18</t>
  </si>
  <si>
    <t>21.09.2023 10:47:20</t>
  </si>
  <si>
    <t>21.09.2023 10:48:17</t>
  </si>
  <si>
    <t>21.09.2023 10:48:18</t>
  </si>
  <si>
    <t>21.09.2023 10:48:21</t>
  </si>
  <si>
    <t>21.09.2023 10:48:23</t>
  </si>
  <si>
    <t>21.09.2023 10:48:24</t>
  </si>
  <si>
    <t>21.09.2023 10:48:26</t>
  </si>
  <si>
    <t>21.09.2023 10:48:29</t>
  </si>
  <si>
    <t>21.09.2023 10:48:30</t>
  </si>
  <si>
    <t>21.09.2023 10:49:20</t>
  </si>
  <si>
    <t>21.09.2023 10:49:21</t>
  </si>
  <si>
    <t>21.09.2023 10:49:23</t>
  </si>
  <si>
    <t>21.09.2023 10:49:24</t>
  </si>
  <si>
    <t>21.09.2023 10:49:26</t>
  </si>
  <si>
    <t>21.09.2023 10:49:27</t>
  </si>
  <si>
    <t>21.09.2023 10:49:29</t>
  </si>
  <si>
    <t>21.09.2023 10:49:30</t>
  </si>
  <si>
    <t>21.09.2023 10:49:50</t>
  </si>
  <si>
    <t>21.09.2023 10:49:51</t>
  </si>
  <si>
    <t>21.09.2023 10:49:53</t>
  </si>
  <si>
    <t>21.09.2023 10:49:54</t>
  </si>
  <si>
    <t>21.09.2023 10:49:57</t>
  </si>
  <si>
    <t>21.09.2023 10:49:59</t>
  </si>
  <si>
    <t>21.09.2023 10:50:00</t>
  </si>
  <si>
    <t>21.09.2023 10:50:23</t>
  </si>
  <si>
    <t>21.09.2023 10:50:24</t>
  </si>
  <si>
    <t>21.09.2023 10:50:25</t>
  </si>
  <si>
    <t>21.09.2023 10:50:27</t>
  </si>
  <si>
    <t>21.09.2023 10:50:28</t>
  </si>
  <si>
    <t>21.09.2023 10:50:29</t>
  </si>
  <si>
    <t>21.09.2023 10:50:30</t>
  </si>
  <si>
    <t>21.09.2023 10:50:32</t>
  </si>
  <si>
    <t>21.09.2023 10:50:33</t>
  </si>
  <si>
    <t>21.09.2023 10:51:03</t>
  </si>
  <si>
    <t>21.09.2023 10:51:04</t>
  </si>
  <si>
    <t>21.09.2023 10:51:06</t>
  </si>
  <si>
    <t>21.09.2023 10:51:16</t>
  </si>
  <si>
    <t>21.09.2023 10:51:18</t>
  </si>
  <si>
    <t>21.09.2023 10:51:19</t>
  </si>
  <si>
    <t>21.09.2023 10:51:20</t>
  </si>
  <si>
    <t>21.09.2023 10:51:22</t>
  </si>
  <si>
    <t>21.09.2023 10:51:23</t>
  </si>
  <si>
    <t>21.09.2023 10:51:24</t>
  </si>
  <si>
    <t>21.09.2023 10:51:25</t>
  </si>
  <si>
    <t>21.09.2023 10:51:27</t>
  </si>
  <si>
    <t>21.09.2023 10:51:29</t>
  </si>
  <si>
    <t>21.09.2023 10:51:31</t>
  </si>
  <si>
    <t>21.09.2023 10:51:32</t>
  </si>
  <si>
    <t>21.09.2023 10:51:33</t>
  </si>
  <si>
    <t>21.09.2023 10:51:35</t>
  </si>
  <si>
    <t>21.09.2023 10:51:36</t>
  </si>
  <si>
    <t>21.09.2023 10:51:37</t>
  </si>
  <si>
    <t>21.09.2023 10:51:38</t>
  </si>
  <si>
    <t>21.09.2023 10:52:23</t>
  </si>
  <si>
    <t>21.09.2023 10:52:25</t>
  </si>
  <si>
    <t>21.09.2023 10:52:26</t>
  </si>
  <si>
    <t>21.09.2023 10:52:27</t>
  </si>
  <si>
    <t>21.09.2023 10:52:28</t>
  </si>
  <si>
    <t>21.09.2023 10:52:30</t>
  </si>
  <si>
    <t>21.09.2023 10:52:31</t>
  </si>
  <si>
    <t>21.09.2023 10:52:35</t>
  </si>
  <si>
    <t>21.09.2023 10:52:37</t>
  </si>
  <si>
    <t>21.09.2023 10:52:38</t>
  </si>
  <si>
    <t>21.09.2023 10:52:39</t>
  </si>
  <si>
    <t>21.09.2023 10:52:40</t>
  </si>
  <si>
    <t>21.09.2023 10:52:43</t>
  </si>
  <si>
    <t>21.09.2023 10:52:51</t>
  </si>
  <si>
    <t>21.09.2023 10:52:52</t>
  </si>
  <si>
    <t>21.09.2023 10:52:53</t>
  </si>
  <si>
    <t>21.09.2023 10:52:55</t>
  </si>
  <si>
    <t>21.09.2023 10:52:56</t>
  </si>
  <si>
    <t>21.09.2023 10:52:57</t>
  </si>
  <si>
    <t>21.09.2023 10:52:58</t>
  </si>
  <si>
    <t>21.09.2023 10:53:00</t>
  </si>
  <si>
    <t>21.09.2023 10:53:01</t>
  </si>
  <si>
    <t>21.09.2023 10:53:58</t>
  </si>
  <si>
    <t>21.09.2023 10:53:59</t>
  </si>
  <si>
    <t>21.09.2023 10:54:00</t>
  </si>
  <si>
    <t>21.09.2023 10:54:02</t>
  </si>
  <si>
    <t>21.09.2023 10:54:03</t>
  </si>
  <si>
    <t>21.09.2023 10:54:04</t>
  </si>
  <si>
    <t>21.09.2023 10:54:05</t>
  </si>
  <si>
    <t>21.09.2023 10:54:40</t>
  </si>
  <si>
    <t>21.09.2023 10:54:41</t>
  </si>
  <si>
    <t>21.09.2023 10:54:43</t>
  </si>
  <si>
    <t>21.09.2023 10:54:44</t>
  </si>
  <si>
    <t>21.09.2023 10:54:46</t>
  </si>
  <si>
    <t>21.09.2023 10:54:47</t>
  </si>
  <si>
    <t>21.09.2023 10:54:49</t>
  </si>
  <si>
    <t>21.09.2023 10:54:50</t>
  </si>
  <si>
    <t>21.09.2023 10:54:52</t>
  </si>
  <si>
    <t>21.09.2023 10:54:53</t>
  </si>
  <si>
    <t>21.09.2023 10:54:55</t>
  </si>
  <si>
    <t>21.09.2023 10:54:56</t>
  </si>
  <si>
    <t>21.09.2023 10:55:01</t>
  </si>
  <si>
    <t>21.09.2023 10:55:02</t>
  </si>
  <si>
    <t>21.09.2023 10:55:03</t>
  </si>
  <si>
    <t>21.09.2023 10:55:05</t>
  </si>
  <si>
    <t>21.09.2023 10:55:06</t>
  </si>
  <si>
    <t>21.09.2023 10:55:07</t>
  </si>
  <si>
    <t>21.09.2023 10:55:08</t>
  </si>
  <si>
    <t>21.09.2023 10:55:10</t>
  </si>
  <si>
    <t>21.09.2023 10:55:11</t>
  </si>
  <si>
    <t>21.09.2023 10:55:14</t>
  </si>
  <si>
    <t>21.09.2023 10:55:21</t>
  </si>
  <si>
    <t>21.09.2023 10:55:23</t>
  </si>
  <si>
    <t>21.09.2023 10:55:24</t>
  </si>
  <si>
    <t>21.09.2023 10:55:25</t>
  </si>
  <si>
    <t>21.09.2023 10:55:26</t>
  </si>
  <si>
    <t>21.09.2023 10:55:28</t>
  </si>
  <si>
    <t>21.09.2023 10:55:29</t>
  </si>
  <si>
    <t>21.09.2023 10:55:30</t>
  </si>
  <si>
    <t>21.09.2023 10:55:31</t>
  </si>
  <si>
    <t>21.09.2023 10:55:33</t>
  </si>
  <si>
    <t>21.09.2023 10:55:34</t>
  </si>
  <si>
    <t>21.09.2023 10:55:37</t>
  </si>
  <si>
    <t>21.09.2023 10:56:29</t>
  </si>
  <si>
    <t>21.09.2023 10:56:31</t>
  </si>
  <si>
    <t>21.09.2023 10:56:32</t>
  </si>
  <si>
    <t>21.09.2023 10:56:34</t>
  </si>
  <si>
    <t>21.09.2023 10:56:35</t>
  </si>
  <si>
    <t>21.09.2023 10:56:37</t>
  </si>
  <si>
    <t>21.09.2023 10:56:38</t>
  </si>
  <si>
    <t>21.09.2023 10:56:50</t>
  </si>
  <si>
    <t>21.09.2023 10:56:52</t>
  </si>
  <si>
    <t>21.09.2023 10:56:53</t>
  </si>
  <si>
    <t>21.09.2023 10:56:54</t>
  </si>
  <si>
    <t>21.09.2023 10:56:58</t>
  </si>
  <si>
    <t>21.09.2023 10:57:00</t>
  </si>
  <si>
    <t>21.09.2023 10:57:01</t>
  </si>
  <si>
    <t>21.09.2023 10:57:03</t>
  </si>
  <si>
    <t>21.09.2023 10:57:04</t>
  </si>
  <si>
    <t>21.09.2023 10:57:30</t>
  </si>
  <si>
    <t>21.09.2023 10:57:31</t>
  </si>
  <si>
    <t>21.09.2023 10:57:33</t>
  </si>
  <si>
    <t>21.09.2023 10:57:34</t>
  </si>
  <si>
    <t>21.09.2023 10:57:35</t>
  </si>
  <si>
    <t>21.09.2023 10:57:36</t>
  </si>
  <si>
    <t>21.09.2023 10:57:38</t>
  </si>
  <si>
    <t>21.09.2023 10:57:39</t>
  </si>
  <si>
    <t>21.09.2023 10:57:55</t>
  </si>
  <si>
    <t>21.09.2023 10:57:57</t>
  </si>
  <si>
    <t>21.09.2023 10:57:58</t>
  </si>
  <si>
    <t>21.09.2023 10:57:59</t>
  </si>
  <si>
    <t>21.09.2023 10:58:00</t>
  </si>
  <si>
    <t>21.09.2023 10:58:02</t>
  </si>
  <si>
    <t>21.09.2023 10:58:03</t>
  </si>
  <si>
    <t>21.09.2023 10:58:04</t>
  </si>
  <si>
    <t>21.09.2023 10:58:05</t>
  </si>
  <si>
    <t>21.09.2023 10:58:07</t>
  </si>
  <si>
    <t>21.09.2023 10:58:08</t>
  </si>
  <si>
    <t>21.09.2023 10:58:09</t>
  </si>
  <si>
    <t>21.09.2023 10:58:12</t>
  </si>
  <si>
    <t>21.09.2023 10:58:13</t>
  </si>
  <si>
    <t>21.09.2023 10:58:40</t>
  </si>
  <si>
    <t>21.09.2023 10:58:41</t>
  </si>
  <si>
    <t>21.09.2023 10:58:43</t>
  </si>
  <si>
    <t>21.09.2023 10:58:44</t>
  </si>
  <si>
    <t>21.09.2023 10:58:46</t>
  </si>
  <si>
    <t>21.09.2023 10:58:47</t>
  </si>
  <si>
    <t>21.09.2023 10:58:49</t>
  </si>
  <si>
    <t>21.09.2023 10:58:50</t>
  </si>
  <si>
    <t>21.09.2023 10:59:25</t>
  </si>
  <si>
    <t>21.09.2023 10:59:26</t>
  </si>
  <si>
    <t>21.09.2023 10:59:28</t>
  </si>
  <si>
    <t>21.09.2023 10:59:29</t>
  </si>
  <si>
    <t>21.09.2023 10:59:31</t>
  </si>
  <si>
    <t>21.09.2023 10:59:32</t>
  </si>
  <si>
    <t>21.09.2023 10:59:35</t>
  </si>
  <si>
    <t>21.09.2023 10:59:37</t>
  </si>
  <si>
    <t>21.09.2023 10:59:38</t>
  </si>
  <si>
    <t>21.09.2023 10:59:40</t>
  </si>
  <si>
    <t>21.09.2023 10:59:41</t>
  </si>
  <si>
    <t>21.09.2023 10:59:43</t>
  </si>
  <si>
    <t>21.09.2023 10:59:44</t>
  </si>
  <si>
    <t>21.09.2023 10:59:59</t>
  </si>
  <si>
    <t>21.09.2023 11:00:01</t>
  </si>
  <si>
    <t>21.09.2023 11:00:02</t>
  </si>
  <si>
    <t>21.09.2023 11:00:03</t>
  </si>
  <si>
    <t>21.09.2023 11:00:05</t>
  </si>
  <si>
    <t>21.09.2023 11:00:06</t>
  </si>
  <si>
    <t>21.09.2023 11:00:07</t>
  </si>
  <si>
    <t>21.09.2023 11:00:08</t>
  </si>
  <si>
    <t>21.09.2023 11:02:19</t>
  </si>
  <si>
    <t>21.09.2023 11:02:20</t>
  </si>
  <si>
    <t>21.09.2023 11:02:21</t>
  </si>
  <si>
    <t>21.09.2023 11:02:23</t>
  </si>
  <si>
    <t>21.09.2023 11:02:24</t>
  </si>
  <si>
    <t>21.09.2023 11:02:25</t>
  </si>
  <si>
    <t>21.09.2023 11:02:26</t>
  </si>
  <si>
    <t>21.09.2023 11:02:29</t>
  </si>
  <si>
    <t>21.09.2023 11:02:59</t>
  </si>
  <si>
    <t>21.09.2023 11:03:02</t>
  </si>
  <si>
    <t>21.09.2023 11:03:04</t>
  </si>
  <si>
    <t>21.09.2023 11:03:05</t>
  </si>
  <si>
    <t>21.09.2023 11:03:07</t>
  </si>
  <si>
    <t>21.09.2023 11:05:07</t>
  </si>
  <si>
    <t>21.09.2023 11:05:08</t>
  </si>
  <si>
    <t>21.09.2023 11:05:09</t>
  </si>
  <si>
    <t>21.09.2023 11:05:11</t>
  </si>
  <si>
    <t>21.09.2023 11:05:12</t>
  </si>
  <si>
    <t>21.09.2023 11:05:15</t>
  </si>
  <si>
    <t>21.09.2023 11:05:31</t>
  </si>
  <si>
    <t>21.09.2023 11:05:32</t>
  </si>
  <si>
    <t>21.09.2023 11:05:34</t>
  </si>
  <si>
    <t>21.09.2023 11:05:35</t>
  </si>
  <si>
    <t>21.09.2023 11:05:36</t>
  </si>
  <si>
    <t>21.09.2023 11:05:37</t>
  </si>
  <si>
    <t>21.09.2023 11:05:39</t>
  </si>
  <si>
    <t>21.09.2023 11:06:25</t>
  </si>
  <si>
    <t>21.09.2023 11:06:26</t>
  </si>
  <si>
    <t>21.09.2023 11:06:28</t>
  </si>
  <si>
    <t>21.09.2023 11:06:29</t>
  </si>
  <si>
    <t>21.09.2023 11:06:30</t>
  </si>
  <si>
    <t>21.09.2023 11:06:31</t>
  </si>
  <si>
    <t>21.09.2023 11:06:33</t>
  </si>
  <si>
    <t>21.09.2023 11:06:34</t>
  </si>
  <si>
    <t>21.09.2023 11:06:35</t>
  </si>
  <si>
    <t>21.09.2023 11:06:36</t>
  </si>
  <si>
    <t>21.09.2023 11:06:38</t>
  </si>
  <si>
    <t>21.09.2023 11:06:43</t>
  </si>
  <si>
    <t>21.09.2023 11:06:46</t>
  </si>
  <si>
    <t>21.09.2023 11:06:48</t>
  </si>
  <si>
    <t>21.09.2023 11:06:49</t>
  </si>
  <si>
    <t>21.09.2023 11:06:51</t>
  </si>
  <si>
    <t>21.09.2023 11:06:52</t>
  </si>
  <si>
    <t>21.09.2023 11:06:54</t>
  </si>
  <si>
    <t>21.09.2023 11:06:55</t>
  </si>
  <si>
    <t>21.09.2023 11:06:57</t>
  </si>
  <si>
    <t>21.09.2023 11:07:01</t>
  </si>
  <si>
    <t>21.09.2023 11:07:04</t>
  </si>
  <si>
    <t>21.09.2023 11:07:07</t>
  </si>
  <si>
    <t>21.09.2023 11:07:09</t>
  </si>
  <si>
    <t>21.09.2023 11:07:10</t>
  </si>
  <si>
    <t>21.09.2023 11:07:12</t>
  </si>
  <si>
    <t>21.09.2023 11:07:13</t>
  </si>
  <si>
    <t>21.09.2023 11:07:15</t>
  </si>
  <si>
    <t>21.09.2023 11:07:36</t>
  </si>
  <si>
    <t>21.09.2023 11:07:37</t>
  </si>
  <si>
    <t>21.09.2023 11:07:39</t>
  </si>
  <si>
    <t>21.09.2023 11:07:40</t>
  </si>
  <si>
    <t>21.09.2023 11:07:42</t>
  </si>
  <si>
    <t>21.09.2023 11:07:43</t>
  </si>
  <si>
    <t>21.09.2023 11:07:45</t>
  </si>
  <si>
    <t>21.09.2023 11:07:46</t>
  </si>
  <si>
    <t>21.09.2023 11:07:48</t>
  </si>
  <si>
    <t>21.09.2023 11:07:49</t>
  </si>
  <si>
    <t>21.09.2023 11:07:51</t>
  </si>
  <si>
    <t>21.09.2023 11:07:52</t>
  </si>
  <si>
    <t>21.09.2023 11:07:54</t>
  </si>
  <si>
    <t>21.09.2023 11:07:55</t>
  </si>
  <si>
    <t>21.09.2023 11:07:57</t>
  </si>
  <si>
    <t>21.09.2023 11:08:34</t>
  </si>
  <si>
    <t>21.09.2023 11:08:40</t>
  </si>
  <si>
    <t>21.09.2023 11:08:42</t>
  </si>
  <si>
    <t>21.09.2023 11:08:43</t>
  </si>
  <si>
    <t>21.09.2023 11:08:48</t>
  </si>
  <si>
    <t>21.09.2023 11:08:49</t>
  </si>
  <si>
    <t>21.09.2023 11:08:50</t>
  </si>
  <si>
    <t>21.09.2023 11:08:52</t>
  </si>
  <si>
    <t>21.09.2023 11:08:53</t>
  </si>
  <si>
    <t>21.09.2023 11:08:54</t>
  </si>
  <si>
    <t>21.09.2023 11:08:55</t>
  </si>
  <si>
    <t>21.09.2023 11:08:57</t>
  </si>
  <si>
    <t>21.09.2023 11:09:10</t>
  </si>
  <si>
    <t>21.09.2023 11:09:11</t>
  </si>
  <si>
    <t>21.09.2023 11:09:13</t>
  </si>
  <si>
    <t>21.09.2023 11:09:14</t>
  </si>
  <si>
    <t>21.09.2023 11:09:15</t>
  </si>
  <si>
    <t>21.09.2023 11:09:16</t>
  </si>
  <si>
    <t>21.09.2023 11:09:18</t>
  </si>
  <si>
    <t>21.09.2023 11:09:19</t>
  </si>
  <si>
    <t>21.09.2023 11:09:23</t>
  </si>
  <si>
    <t>21.09.2023 11:09:25</t>
  </si>
  <si>
    <t>21.09.2023 11:09:26</t>
  </si>
  <si>
    <t>21.09.2023 11:09:27</t>
  </si>
  <si>
    <t>21.09.2023 11:09:30</t>
  </si>
  <si>
    <t>21.09.2023 11:09:33</t>
  </si>
  <si>
    <t>21.09.2023 11:09:35</t>
  </si>
  <si>
    <t>21.09.2023 11:09:36</t>
  </si>
  <si>
    <t>21.09.2023 11:09:37</t>
  </si>
  <si>
    <t>21.09.2023 11:09:38</t>
  </si>
  <si>
    <t>21.09.2023 11:09:40</t>
  </si>
  <si>
    <t>21.09.2023 11:09:41</t>
  </si>
  <si>
    <t>21.09.2023 11:09:42</t>
  </si>
  <si>
    <t>21.09.2023 11:10:45</t>
  </si>
  <si>
    <t>21.09.2023 11:10:48</t>
  </si>
  <si>
    <t>21.09.2023 11:10:49</t>
  </si>
  <si>
    <t>21.09.2023 11:10:51</t>
  </si>
  <si>
    <t>21.09.2023 11:10:52</t>
  </si>
  <si>
    <t>21.09.2023 11:10:54</t>
  </si>
  <si>
    <t>21.09.2023 11:11:19</t>
  </si>
  <si>
    <t>21.09.2023 11:11:21</t>
  </si>
  <si>
    <t>21.09.2023 11:11:22</t>
  </si>
  <si>
    <t>21.09.2023 11:11:25</t>
  </si>
  <si>
    <t>21.09.2023 11:11:27</t>
  </si>
  <si>
    <t>21.09.2023 11:11:28</t>
  </si>
  <si>
    <t>21.09.2023 11:11:30</t>
  </si>
  <si>
    <t>21.09.2023 11:11:31</t>
  </si>
  <si>
    <t>21.09.2023 11:11:33</t>
  </si>
  <si>
    <t>21.09.2023 11:11:46</t>
  </si>
  <si>
    <t>21.09.2023 11:11:48</t>
  </si>
  <si>
    <t>21.09.2023 11:11:49</t>
  </si>
  <si>
    <t>21.09.2023 11:12:10</t>
  </si>
  <si>
    <t>21.09.2023 11:12:13</t>
  </si>
  <si>
    <t>21.09.2023 11:12:16</t>
  </si>
  <si>
    <t>21.09.2023 11:12:22</t>
  </si>
  <si>
    <t>21.09.2023 11:12:23</t>
  </si>
  <si>
    <t>21.09.2023 11:12:24</t>
  </si>
  <si>
    <t>21.09.2023 11:12:26</t>
  </si>
  <si>
    <t>21.09.2023 11:12:27</t>
  </si>
  <si>
    <t>21.09.2023 11:12:28</t>
  </si>
  <si>
    <t>21.09.2023 11:12:29</t>
  </si>
  <si>
    <t>21.09.2023 11:12:31</t>
  </si>
  <si>
    <t>21.09.2023 11:12:32</t>
  </si>
  <si>
    <t>21.09.2023 11:12:33</t>
  </si>
  <si>
    <t>21.09.2023 11:12:34</t>
  </si>
  <si>
    <t>21.09.2023 11:12:36</t>
  </si>
  <si>
    <t>21.09.2023 11:12:37</t>
  </si>
  <si>
    <t>21.09.2023 11:12:38</t>
  </si>
  <si>
    <t>21.09.2023 11:12:39</t>
  </si>
  <si>
    <t>21.09.2023 11:12:42</t>
  </si>
  <si>
    <t>21.09.2023 11:12:44</t>
  </si>
  <si>
    <t>21.09.2023 11:12:45</t>
  </si>
  <si>
    <t>21.09.2023 11:12:46</t>
  </si>
  <si>
    <t>21.09.2023 11:12:47</t>
  </si>
  <si>
    <t>21.09.2023 11:12:50</t>
  </si>
  <si>
    <t>21.09.2023 11:13:10</t>
  </si>
  <si>
    <t>21.09.2023 11:13:11</t>
  </si>
  <si>
    <t>21.09.2023 11:13:12</t>
  </si>
  <si>
    <t>21.09.2023 11:13:14</t>
  </si>
  <si>
    <t>21.09.2023 11:13:15</t>
  </si>
  <si>
    <t>21.09.2023 11:13:16</t>
  </si>
  <si>
    <t>21.09.2023 11:13:17</t>
  </si>
  <si>
    <t>21.09.2023 11:13:19</t>
  </si>
  <si>
    <t>21.09.2023 11:13:46</t>
  </si>
  <si>
    <t>21.09.2023 11:13:47</t>
  </si>
  <si>
    <t>21.09.2023 11:13:49</t>
  </si>
  <si>
    <t>21.09.2023 11:13:50</t>
  </si>
  <si>
    <t>21.09.2023 11:13:52</t>
  </si>
  <si>
    <t>21.09.2023 11:13:53</t>
  </si>
  <si>
    <t>21.09.2023 11:14:19</t>
  </si>
  <si>
    <t>21.09.2023 11:14:20</t>
  </si>
  <si>
    <t>21.09.2023 11:14:22</t>
  </si>
  <si>
    <t>21.09.2023 11:14:23</t>
  </si>
  <si>
    <t>21.09.2023 11:14:25</t>
  </si>
  <si>
    <t>21.09.2023 11:14:26</t>
  </si>
  <si>
    <t>21.09.2023 11:14:28</t>
  </si>
  <si>
    <t>21.09.2023 11:14:29</t>
  </si>
  <si>
    <t>21.09.2023 11:14:31</t>
  </si>
  <si>
    <t>21.09.2023 11:14:51</t>
  </si>
  <si>
    <t>21.09.2023 11:14:53</t>
  </si>
  <si>
    <t>21.09.2023 11:14:54</t>
  </si>
  <si>
    <t>21.09.2023 11:14:56</t>
  </si>
  <si>
    <t>21.09.2023 11:14:57</t>
  </si>
  <si>
    <t>21.09.2023 11:14:59</t>
  </si>
  <si>
    <t>21.09.2023 11:15:00</t>
  </si>
  <si>
    <t>21.09.2023 11:15:02</t>
  </si>
  <si>
    <t>21.09.2023 11:15:03</t>
  </si>
  <si>
    <t>21.09.2023 11:15:42</t>
  </si>
  <si>
    <t>21.09.2023 11:15:44</t>
  </si>
  <si>
    <t>21.09.2023 11:15:47</t>
  </si>
  <si>
    <t>21.09.2023 11:15:48</t>
  </si>
  <si>
    <t>21.09.2023 11:15:50</t>
  </si>
  <si>
    <t>21.09.2023 11:15:51</t>
  </si>
  <si>
    <t>21.09.2023 11:15:53</t>
  </si>
  <si>
    <t>21.09.2023 11:15:54</t>
  </si>
  <si>
    <t>21.09.2023 11:15:58</t>
  </si>
  <si>
    <t>21.09.2023 11:16:00</t>
  </si>
  <si>
    <t>21.09.2023 11:17:07</t>
  </si>
  <si>
    <t>21.09.2023 11:17:09</t>
  </si>
  <si>
    <t>21.09.2023 11:17:10</t>
  </si>
  <si>
    <t>21.09.2023 11:17:13</t>
  </si>
  <si>
    <t>21.09.2023 11:17:14</t>
  </si>
  <si>
    <t>21.09.2023 11:17:16</t>
  </si>
  <si>
    <t>21.09.2023 11:17:20</t>
  </si>
  <si>
    <t>21.09.2023 11:17:21</t>
  </si>
  <si>
    <t>21.09.2023 11:17:23</t>
  </si>
  <si>
    <t>21.09.2023 11:17:24</t>
  </si>
  <si>
    <t>21.09.2023 11:17:26</t>
  </si>
  <si>
    <t>21.09.2023 11:17:27</t>
  </si>
  <si>
    <t>21.09.2023 11:17:29</t>
  </si>
  <si>
    <t>21.09.2023 11:17:30</t>
  </si>
  <si>
    <t>21.09.2023 11:17:32</t>
  </si>
  <si>
    <t>21.09.2023 11:17:33</t>
  </si>
  <si>
    <t>21.09.2023 11:17:35</t>
  </si>
  <si>
    <t>21.09.2023 11:17:36</t>
  </si>
  <si>
    <t>21.09.2023 11:17:37</t>
  </si>
  <si>
    <t>21.09.2023 11:17:41</t>
  </si>
  <si>
    <t>21.09.2023 11:17:43</t>
  </si>
  <si>
    <t>21.09.2023 11:17:44</t>
  </si>
  <si>
    <t>21.09.2023 11:17:58</t>
  </si>
  <si>
    <t>21.09.2023 11:17:59</t>
  </si>
  <si>
    <t>21.09.2023 11:18:01</t>
  </si>
  <si>
    <t>21.09.2023 11:18:16</t>
  </si>
  <si>
    <t>21.09.2023 11:18:17</t>
  </si>
  <si>
    <t>21.09.2023 11:18:20</t>
  </si>
  <si>
    <t>21.09.2023 11:18:21</t>
  </si>
  <si>
    <t>21.09.2023 11:18:23</t>
  </si>
  <si>
    <t>21.09.2023 11:18:24</t>
  </si>
  <si>
    <t>21.09.2023 11:18:25</t>
  </si>
  <si>
    <t>21.09.2023 11:18:26</t>
  </si>
  <si>
    <t>21.09.2023 11:18:28</t>
  </si>
  <si>
    <t>21.09.2023 11:18:30</t>
  </si>
  <si>
    <t>21.09.2023 11:18:48</t>
  </si>
  <si>
    <t>21.09.2023 11:18:50</t>
  </si>
  <si>
    <t>21.09.2023 11:18:51</t>
  </si>
  <si>
    <t>21.09.2023 11:18:53</t>
  </si>
  <si>
    <t>21.09.2023 11:18:54</t>
  </si>
  <si>
    <t>21.09.2023 11:18:56</t>
  </si>
  <si>
    <t>21.09.2023 11:18:57</t>
  </si>
  <si>
    <t>21.09.2023 11:18:59</t>
  </si>
  <si>
    <t>21.09.2023 11:19:26</t>
  </si>
  <si>
    <t>21.09.2023 11:19:27</t>
  </si>
  <si>
    <t>21.09.2023 11:19:28</t>
  </si>
  <si>
    <t>21.09.2023 11:19:30</t>
  </si>
  <si>
    <t>21.09.2023 11:19:31</t>
  </si>
  <si>
    <t>21.09.2023 11:19:32</t>
  </si>
  <si>
    <t>21.09.2023 11:19:33</t>
  </si>
  <si>
    <t>21.09.2023 11:19:35</t>
  </si>
  <si>
    <t>21.09.2023 11:19:36</t>
  </si>
  <si>
    <t>21.09.2023 11:19:37</t>
  </si>
  <si>
    <t>21.09.2023 11:19:38</t>
  </si>
  <si>
    <t>21.09.2023 11:20:13</t>
  </si>
  <si>
    <t>21.09.2023 11:20:14</t>
  </si>
  <si>
    <t>21.09.2023 11:20:16</t>
  </si>
  <si>
    <t>21.09.2023 11:20:17</t>
  </si>
  <si>
    <t>21.09.2023 11:20:19</t>
  </si>
  <si>
    <t>21.09.2023 11:20:20</t>
  </si>
  <si>
    <t>21.09.2023 11:20:22</t>
  </si>
  <si>
    <t>21.09.2023 11:20:23</t>
  </si>
  <si>
    <t>21.09.2023 11:20:25</t>
  </si>
  <si>
    <t>21.09.2023 11:20:26</t>
  </si>
  <si>
    <t>21.09.2023 11:20:28</t>
  </si>
  <si>
    <t>21.09.2023 11:20:29</t>
  </si>
  <si>
    <t>21.09.2023 11:20:31</t>
  </si>
  <si>
    <t>21.09.2023 11:20:32</t>
  </si>
  <si>
    <t>21.09.2023 11:20:35</t>
  </si>
  <si>
    <t>21.09.2023 11:20:37</t>
  </si>
  <si>
    <t>21.09.2023 11:20:41</t>
  </si>
  <si>
    <t>21.09.2023 11:20:42</t>
  </si>
  <si>
    <t>21.09.2023 11:20:44</t>
  </si>
  <si>
    <t>21.09.2023 11:20:45</t>
  </si>
  <si>
    <t>21.09.2023 11:20:47</t>
  </si>
  <si>
    <t>21.09.2023 11:20:48</t>
  </si>
  <si>
    <t>21.09.2023 11:20:50</t>
  </si>
  <si>
    <t>21.09.2023 11:20:51</t>
  </si>
  <si>
    <t>21.09.2023 11:20:53</t>
  </si>
  <si>
    <t>21.09.2023 11:20:54</t>
  </si>
  <si>
    <t>21.09.2023 11:20:56</t>
  </si>
  <si>
    <t>21.09.2023 11:20:57</t>
  </si>
  <si>
    <t>21.09.2023 11:20:58</t>
  </si>
  <si>
    <t>21.09.2023 11:21:04</t>
  </si>
  <si>
    <t>21.09.2023 11:21:10</t>
  </si>
  <si>
    <t>21.09.2023 11:21:11</t>
  </si>
  <si>
    <t>21.09.2023 11:21:13</t>
  </si>
  <si>
    <t>21.09.2023 11:21:14</t>
  </si>
  <si>
    <t>21.09.2023 11:21:15</t>
  </si>
  <si>
    <t>21.09.2023 11:21:16</t>
  </si>
  <si>
    <t>21.09.2023 11:21:40</t>
  </si>
  <si>
    <t>21.09.2023 11:21:42</t>
  </si>
  <si>
    <t>21.09.2023 11:21:43</t>
  </si>
  <si>
    <t>21.09.2023 11:21:44</t>
  </si>
  <si>
    <t>21.09.2023 11:21:45</t>
  </si>
  <si>
    <t>21.09.2023 11:21:47</t>
  </si>
  <si>
    <t>21.09.2023 11:21:48</t>
  </si>
  <si>
    <t>21.09.2023 11:21:49</t>
  </si>
  <si>
    <t>21.09.2023 11:21:50</t>
  </si>
  <si>
    <t>21.09.2023 11:21:52</t>
  </si>
  <si>
    <t>21.09.2023 11:22:05</t>
  </si>
  <si>
    <t>21.09.2023 11:22:08</t>
  </si>
  <si>
    <t>21.09.2023 11:22:09</t>
  </si>
  <si>
    <t>21.09.2023 11:22:14</t>
  </si>
  <si>
    <t>21.09.2023 11:22:15</t>
  </si>
  <si>
    <t>21.09.2023 11:22:17</t>
  </si>
  <si>
    <t>21.09.2023 11:22:18</t>
  </si>
  <si>
    <t>21.09.2023 11:22:39</t>
  </si>
  <si>
    <t>21.09.2023 11:22:41</t>
  </si>
  <si>
    <t>21.09.2023 11:22:42</t>
  </si>
  <si>
    <t>21.09.2023 11:22:44</t>
  </si>
  <si>
    <t>21.09.2023 11:22:45</t>
  </si>
  <si>
    <t>21.09.2023 11:22:47</t>
  </si>
  <si>
    <t>21.09.2023 11:22:48</t>
  </si>
  <si>
    <t>21.09.2023 11:22:50</t>
  </si>
  <si>
    <t>21.09.2023 11:23:21</t>
  </si>
  <si>
    <t>21.09.2023 11:23:23</t>
  </si>
  <si>
    <t>21.09.2023 11:23:24</t>
  </si>
  <si>
    <t>21.09.2023 11:23:26</t>
  </si>
  <si>
    <t>21.09.2023 11:23:27</t>
  </si>
  <si>
    <t>21.09.2023 11:23:29</t>
  </si>
  <si>
    <t>21.09.2023 11:23:30</t>
  </si>
  <si>
    <t>21.09.2023 11:23:44</t>
  </si>
  <si>
    <t>21.09.2023 11:23:45</t>
  </si>
  <si>
    <t>21.09.2023 11:23:47</t>
  </si>
  <si>
    <t>21.09.2023 11:23:48</t>
  </si>
  <si>
    <t>21.09.2023 11:23:50</t>
  </si>
  <si>
    <t>21.09.2023 11:23:51</t>
  </si>
  <si>
    <t>21.09.2023 11:24:08</t>
  </si>
  <si>
    <t>21.09.2023 11:24:09</t>
  </si>
  <si>
    <t>21.09.2023 11:24:11</t>
  </si>
  <si>
    <t>21.09.2023 11:24:12</t>
  </si>
  <si>
    <t>21.09.2023 11:24:17</t>
  </si>
  <si>
    <t>21.09.2023 11:24:18</t>
  </si>
  <si>
    <t>21.09.2023 11:25:12</t>
  </si>
  <si>
    <t>21.09.2023 11:25:14</t>
  </si>
  <si>
    <t>21.09.2023 11:25:15</t>
  </si>
  <si>
    <t>21.09.2023 11:25:16</t>
  </si>
  <si>
    <t>21.09.2023 11:25:17</t>
  </si>
  <si>
    <t>21.09.2023 11:25:19</t>
  </si>
  <si>
    <t>21.09.2023 11:25:20</t>
  </si>
  <si>
    <t>21.09.2023 11:25:23</t>
  </si>
  <si>
    <t>21.09.2023 11:25:35</t>
  </si>
  <si>
    <t>21.09.2023 11:25:36</t>
  </si>
  <si>
    <t>21.09.2023 11:25:38</t>
  </si>
  <si>
    <t>21.09.2023 11:25:39</t>
  </si>
  <si>
    <t>21.09.2023 11:25:41</t>
  </si>
  <si>
    <t>21.09.2023 11:25:42</t>
  </si>
  <si>
    <t>21.09.2023 11:25:44</t>
  </si>
  <si>
    <t>21.09.2023 11:25:45</t>
  </si>
  <si>
    <t>21.09.2023 11:25:47</t>
  </si>
  <si>
    <t>21.09.2023 11:25:48</t>
  </si>
  <si>
    <t>21.09.2023 11:25:50</t>
  </si>
  <si>
    <t>21.09.2023 11:25:51</t>
  </si>
  <si>
    <t>21.09.2023 11:25:53</t>
  </si>
  <si>
    <t>21.09.2023 11:25:54</t>
  </si>
  <si>
    <t>21.09.2023 11:25:56</t>
  </si>
  <si>
    <t>21.09.2023 11:25:57</t>
  </si>
  <si>
    <t>21.09.2023 11:25:59</t>
  </si>
  <si>
    <t>21.09.2023 11:26:00</t>
  </si>
  <si>
    <t>21.09.2023 11:26:02</t>
  </si>
  <si>
    <t>21.09.2023 11:26:03</t>
  </si>
  <si>
    <t>21.09.2023 11:26:05</t>
  </si>
  <si>
    <t>21.09.2023 11:26:36</t>
  </si>
  <si>
    <t>21.09.2023 11:26:38</t>
  </si>
  <si>
    <t>21.09.2023 11:26:39</t>
  </si>
  <si>
    <t>21.09.2023 11:26:41</t>
  </si>
  <si>
    <t>21.09.2023 11:26:42</t>
  </si>
  <si>
    <t>21.09.2023 11:26:44</t>
  </si>
  <si>
    <t>21.09.2023 11:26:45</t>
  </si>
  <si>
    <t>21.09.2023 11:26:47</t>
  </si>
  <si>
    <t>21.09.2023 11:26:48</t>
  </si>
  <si>
    <t>21.09.2023 11:26:50</t>
  </si>
  <si>
    <t>21.09.2023 11:27:41</t>
  </si>
  <si>
    <t>21.09.2023 11:27:44</t>
  </si>
  <si>
    <t>21.09.2023 11:27:45</t>
  </si>
  <si>
    <t>21.09.2023 11:27:47</t>
  </si>
  <si>
    <t>21.09.2023 11:27:50</t>
  </si>
  <si>
    <t>21.09.2023 11:27:51</t>
  </si>
  <si>
    <t>21.09.2023 11:27:53</t>
  </si>
  <si>
    <t>21.09.2023 11:28:18</t>
  </si>
  <si>
    <t>21.09.2023 11:28:20</t>
  </si>
  <si>
    <t>21.09.2023 11:28:21</t>
  </si>
  <si>
    <t>21.09.2023 11:28:23</t>
  </si>
  <si>
    <t>21.09.2023 11:28:24</t>
  </si>
  <si>
    <t>21.09.2023 11:28:26</t>
  </si>
  <si>
    <t>21.09.2023 11:28:27</t>
  </si>
  <si>
    <t>21.09.2023 11:28:35</t>
  </si>
  <si>
    <t>21.09.2023 11:28:36</t>
  </si>
  <si>
    <t>21.09.2023 11:28:38</t>
  </si>
  <si>
    <t>21.09.2023 11:28:39</t>
  </si>
  <si>
    <t>21.09.2023 11:28:41</t>
  </si>
  <si>
    <t>21.09.2023 11:28:42</t>
  </si>
  <si>
    <t>21.09.2023 11:28:44</t>
  </si>
  <si>
    <t>21.09.2023 11:28:45</t>
  </si>
  <si>
    <t>21.09.2023 11:29:34</t>
  </si>
  <si>
    <t>21.09.2023 11:29:36</t>
  </si>
  <si>
    <t>21.09.2023 11:29:37</t>
  </si>
  <si>
    <t>21.09.2023 11:29:38</t>
  </si>
  <si>
    <t>21.09.2023 11:29:40</t>
  </si>
  <si>
    <t>21.09.2023 11:29:41</t>
  </si>
  <si>
    <t>21.09.2023 11:29:42</t>
  </si>
  <si>
    <t>21.09.2023 11:29:43</t>
  </si>
  <si>
    <t>21.09.2023 11:29:45</t>
  </si>
  <si>
    <t>21.09.2023 11:29:46</t>
  </si>
  <si>
    <t>21.09.2023 11:29:47</t>
  </si>
  <si>
    <t>21.09.2023 11:29:49</t>
  </si>
  <si>
    <t>21.09.2023 11:30:16</t>
  </si>
  <si>
    <t>21.09.2023 11:30:17</t>
  </si>
  <si>
    <t>21.09.2023 11:30:19</t>
  </si>
  <si>
    <t>21.09.2023 11:30:20</t>
  </si>
  <si>
    <t>21.09.2023 11:30:21</t>
  </si>
  <si>
    <t>21.09.2023 11:30:23</t>
  </si>
  <si>
    <t>21.09.2023 11:30:24</t>
  </si>
  <si>
    <t>21.09.2023 11:30:33</t>
  </si>
  <si>
    <t>21.09.2023 11:30:36</t>
  </si>
  <si>
    <t>21.09.2023 11:30:37</t>
  </si>
  <si>
    <t>21.09.2023 11:30:39</t>
  </si>
  <si>
    <t>21.09.2023 11:30:40</t>
  </si>
  <si>
    <t>21.09.2023 11:30:42</t>
  </si>
  <si>
    <t>21.09.2023 11:30:43</t>
  </si>
  <si>
    <t>21.09.2023 11:31:44</t>
  </si>
  <si>
    <t>21.09.2023 11:31:46</t>
  </si>
  <si>
    <t>21.09.2023 11:31:47</t>
  </si>
  <si>
    <t>21.09.2023 11:31:49</t>
  </si>
  <si>
    <t>21.09.2023 11:31:50</t>
  </si>
  <si>
    <t>21.09.2023 11:31:52</t>
  </si>
  <si>
    <t>21.09.2023 11:31:53</t>
  </si>
  <si>
    <t>21.09.2023 11:31:55</t>
  </si>
  <si>
    <t>21.09.2023 11:31:58</t>
  </si>
  <si>
    <t>21.09.2023 11:32:01</t>
  </si>
  <si>
    <t>21.09.2023 11:32:02</t>
  </si>
  <si>
    <t>21.09.2023 11:32:08</t>
  </si>
  <si>
    <t>21.09.2023 11:33:29</t>
  </si>
  <si>
    <t>21.09.2023 11:33:32</t>
  </si>
  <si>
    <t>21.09.2023 11:33:34</t>
  </si>
  <si>
    <t>21.09.2023 11:33:35</t>
  </si>
  <si>
    <t>21.09.2023 11:33:37</t>
  </si>
  <si>
    <t>21.09.2023 11:33:40</t>
  </si>
  <si>
    <t>21.09.2023 11:33:41</t>
  </si>
  <si>
    <t>21.09.2023 11:33:43</t>
  </si>
  <si>
    <t>21.09.2023 11:33:44</t>
  </si>
  <si>
    <t>21.09.2023 11:33:45</t>
  </si>
  <si>
    <t>21.09.2023 11:33:48</t>
  </si>
  <si>
    <t>21.09.2023 11:33:50</t>
  </si>
  <si>
    <t>21.09.2023 11:33:51</t>
  </si>
  <si>
    <t>21.09.2023 11:33:53</t>
  </si>
  <si>
    <t>21.09.2023 11:33:54</t>
  </si>
  <si>
    <t>21.09.2023 11:33:56</t>
  </si>
  <si>
    <t>21.09.2023 11:33:59</t>
  </si>
  <si>
    <t>21.09.2023 11:34:00</t>
  </si>
  <si>
    <t>21.09.2023 11:34:02</t>
  </si>
  <si>
    <t>21.09.2023 11:34:03</t>
  </si>
  <si>
    <t>21.09.2023 11:34:05</t>
  </si>
  <si>
    <t>21.09.2023 11:35:21</t>
  </si>
  <si>
    <t>21.09.2023 11:35:23</t>
  </si>
  <si>
    <t>21.09.2023 11:35:24</t>
  </si>
  <si>
    <t>21.09.2023 11:35:25</t>
  </si>
  <si>
    <t>21.09.2023 11:35:26</t>
  </si>
  <si>
    <t>21.09.2023 11:35:28</t>
  </si>
  <si>
    <t>21.09.2023 11:35:29</t>
  </si>
  <si>
    <t>21.09.2023 11:35:30</t>
  </si>
  <si>
    <t>21.09.2023 11:35:31</t>
  </si>
  <si>
    <t>21.09.2023 11:36:25</t>
  </si>
  <si>
    <t>21.09.2023 11:36:27</t>
  </si>
  <si>
    <t>21.09.2023 11:36:28</t>
  </si>
  <si>
    <t>21.09.2023 11:36:31</t>
  </si>
  <si>
    <t>21.09.2023 11:36:33</t>
  </si>
  <si>
    <t>21.09.2023 11:37:01</t>
  </si>
  <si>
    <t>21.09.2023 11:37:03</t>
  </si>
  <si>
    <t>21.09.2023 11:37:04</t>
  </si>
  <si>
    <t>21.09.2023 11:37:05</t>
  </si>
  <si>
    <t>21.09.2023 11:37:06</t>
  </si>
  <si>
    <t>21.09.2023 11:37:08</t>
  </si>
  <si>
    <t>21.09.2023 11:37:09</t>
  </si>
  <si>
    <t>21.09.2023 11:37:10</t>
  </si>
  <si>
    <t>21.09.2023 11:37:11</t>
  </si>
  <si>
    <t>21.09.2023 11:37:13</t>
  </si>
  <si>
    <t>21.09.2023 11:38:08</t>
  </si>
  <si>
    <t>21.09.2023 11:38:09</t>
  </si>
  <si>
    <t>21.09.2023 11:38:11</t>
  </si>
  <si>
    <t>21.09.2023 11:38:12</t>
  </si>
  <si>
    <t>21.09.2023 11:38:13</t>
  </si>
  <si>
    <t>21.09.2023 11:38:16</t>
  </si>
  <si>
    <t>21.09.2023 11:38:23</t>
  </si>
  <si>
    <t>21.09.2023 11:38:25</t>
  </si>
  <si>
    <t>21.09.2023 11:38:26</t>
  </si>
  <si>
    <t>21.09.2023 11:38:27</t>
  </si>
  <si>
    <t>21.09.2023 11:38:29</t>
  </si>
  <si>
    <t>21.09.2023 11:38:30</t>
  </si>
  <si>
    <t>21.09.2023 11:38:31</t>
  </si>
  <si>
    <t>21.09.2023 11:38:34</t>
  </si>
  <si>
    <t>21.09.2023 11:39:34</t>
  </si>
  <si>
    <t>21.09.2023 11:39:35</t>
  </si>
  <si>
    <t>21.09.2023 11:39:37</t>
  </si>
  <si>
    <t>21.09.2023 11:39:38</t>
  </si>
  <si>
    <t>21.09.2023 11:39:40</t>
  </si>
  <si>
    <t>21.09.2023 11:39:41</t>
  </si>
  <si>
    <t>21.09.2023 11:41:10</t>
  </si>
  <si>
    <t>21.09.2023 11:41:11</t>
  </si>
  <si>
    <t>21.09.2023 11:41:13</t>
  </si>
  <si>
    <t>21.09.2023 11:41:14</t>
  </si>
  <si>
    <t>21.09.2023 11:41:16</t>
  </si>
  <si>
    <t>21.09.2023 11:41:17</t>
  </si>
  <si>
    <t>21.09.2023 11:41:19</t>
  </si>
  <si>
    <t>21.09.2023 11:42:16</t>
  </si>
  <si>
    <t>21.09.2023 11:42:17</t>
  </si>
  <si>
    <t>21.09.2023 11:42:19</t>
  </si>
  <si>
    <t>21.09.2023 11:42:20</t>
  </si>
  <si>
    <t>21.09.2023 11:42:22</t>
  </si>
  <si>
    <t>21.09.2023 11:42:25</t>
  </si>
  <si>
    <t>21.09.2023 11:42:29</t>
  </si>
  <si>
    <t>21.09.2023 11:42:31</t>
  </si>
  <si>
    <t>21.09.2023 11:42:32</t>
  </si>
  <si>
    <t>21.09.2023 11:42:34</t>
  </si>
  <si>
    <t>21.09.2023 11:42:35</t>
  </si>
  <si>
    <t>21.09.2023 11:42:37</t>
  </si>
  <si>
    <t>21.09.2023 11:42:38</t>
  </si>
  <si>
    <t>21.09.2023 11:42:58</t>
  </si>
  <si>
    <t>21.09.2023 11:42:59</t>
  </si>
  <si>
    <t>21.09.2023 11:43:00</t>
  </si>
  <si>
    <t>21.09.2023 11:43:02</t>
  </si>
  <si>
    <t>21.09.2023 11:43:04</t>
  </si>
  <si>
    <t>21.09.2023 11:43:06</t>
  </si>
  <si>
    <t>21.09.2023 11:43:09</t>
  </si>
  <si>
    <t>21.09.2023 11:43:10</t>
  </si>
  <si>
    <t>21.09.2023 11:43:12</t>
  </si>
  <si>
    <t>21.09.2023 11:43:13</t>
  </si>
  <si>
    <t>21.09.2023 11:43:16</t>
  </si>
  <si>
    <t>21.09.2023 11:43:18</t>
  </si>
  <si>
    <t>21.09.2023 11:43:19</t>
  </si>
  <si>
    <t>21.09.2023 11:43:48</t>
  </si>
  <si>
    <t>21.09.2023 11:43:49</t>
  </si>
  <si>
    <t>21.09.2023 11:43:52</t>
  </si>
  <si>
    <t>21.09.2023 11:43:54</t>
  </si>
  <si>
    <t>21.09.2023 11:43:55</t>
  </si>
  <si>
    <t>21.09.2023 11:43:57</t>
  </si>
  <si>
    <t>21.09.2023 11:44:00</t>
  </si>
  <si>
    <t>21.09.2023 11:44:01</t>
  </si>
  <si>
    <t>21.09.2023 11:44:03</t>
  </si>
  <si>
    <t>21.09.2023 11:44:05</t>
  </si>
  <si>
    <t>21.09.2023 11:45:11</t>
  </si>
  <si>
    <t>21.09.2023 11:45:13</t>
  </si>
  <si>
    <t>21.09.2023 11:45:14</t>
  </si>
  <si>
    <t>21.09.2023 11:45:15</t>
  </si>
  <si>
    <t>21.09.2023 11:45:16</t>
  </si>
  <si>
    <t>21.09.2023 11:45:21</t>
  </si>
  <si>
    <t>21.09.2023 11:45:22</t>
  </si>
  <si>
    <t>21.09.2023 11:45:45</t>
  </si>
  <si>
    <t>21.09.2023 11:45:46</t>
  </si>
  <si>
    <t>21.09.2023 11:45:48</t>
  </si>
  <si>
    <t>21.09.2023 11:45:49</t>
  </si>
  <si>
    <t>21.09.2023 11:45:51</t>
  </si>
  <si>
    <t>21.09.2023 11:45:52</t>
  </si>
  <si>
    <t>21.09.2023 11:45:54</t>
  </si>
  <si>
    <t>21.09.2023 11:46:10</t>
  </si>
  <si>
    <t>21.09.2023 11:46:12</t>
  </si>
  <si>
    <t>21.09.2023 11:46:13</t>
  </si>
  <si>
    <t>21.09.2023 11:46:14</t>
  </si>
  <si>
    <t>21.09.2023 11:46:15</t>
  </si>
  <si>
    <t>21.09.2023 11:46:18</t>
  </si>
  <si>
    <t>21.09.2023 11:46:20</t>
  </si>
  <si>
    <t>21.09.2023 11:46:28</t>
  </si>
  <si>
    <t>21.09.2023 11:46:31</t>
  </si>
  <si>
    <t>21.09.2023 11:46:33</t>
  </si>
  <si>
    <t>21.09.2023 11:46:34</t>
  </si>
  <si>
    <t>21.09.2023 11:46:36</t>
  </si>
  <si>
    <t>21.09.2023 11:46:37</t>
  </si>
  <si>
    <t>21.09.2023 11:46:51</t>
  </si>
  <si>
    <t>21.09.2023 11:46:55</t>
  </si>
  <si>
    <t>21.09.2023 11:46:57</t>
  </si>
  <si>
    <t>21.09.2023 11:46:58</t>
  </si>
  <si>
    <t>21.09.2023 11:47:00</t>
  </si>
  <si>
    <t>21.09.2023 11:47:01</t>
  </si>
  <si>
    <t>21.09.2023 11:47:03</t>
  </si>
  <si>
    <t>21.09.2023 11:47:04</t>
  </si>
  <si>
    <t>21.09.2023 11:47:06</t>
  </si>
  <si>
    <t>21.09.2023 11:47:07</t>
  </si>
  <si>
    <t>21.09.2023 11:47:09</t>
  </si>
  <si>
    <t>21.09.2023 11:47:10</t>
  </si>
  <si>
    <t>21.09.2023 11:47:15</t>
  </si>
  <si>
    <t>21.09.2023 11:47:18</t>
  </si>
  <si>
    <t>21.09.2023 11:47:19</t>
  </si>
  <si>
    <t>21.09.2023 11:47:21</t>
  </si>
  <si>
    <t>21.09.2023 11:47:22</t>
  </si>
  <si>
    <t>21.09.2023 11:47:31</t>
  </si>
  <si>
    <t>21.09.2023 11:47:33</t>
  </si>
  <si>
    <t>21.09.2023 11:47:34</t>
  </si>
  <si>
    <t>21.09.2023 11:47:42</t>
  </si>
  <si>
    <t>21.09.2023 11:47:43</t>
  </si>
  <si>
    <t>21.09.2023 11:47:45</t>
  </si>
  <si>
    <t>21.09.2023 11:47:46</t>
  </si>
  <si>
    <t>21.09.2023 11:47:48</t>
  </si>
  <si>
    <t>21.09.2023 11:47:49</t>
  </si>
  <si>
    <t>21.09.2023 11:47:51</t>
  </si>
  <si>
    <t>21.09.2023 11:47:52</t>
  </si>
  <si>
    <t>21.09.2023 11:47:57</t>
  </si>
  <si>
    <t>21.09.2023 11:47:58</t>
  </si>
  <si>
    <t>21.09.2023 11:48:00</t>
  </si>
  <si>
    <t>21.09.2023 11:48:01</t>
  </si>
  <si>
    <t>21.09.2023 11:48:03</t>
  </si>
  <si>
    <t>21.09.2023 11:48:16</t>
  </si>
  <si>
    <t>21.09.2023 11:48:19</t>
  </si>
  <si>
    <t>21.09.2023 11:48:22</t>
  </si>
  <si>
    <t>21.09.2023 11:48:24</t>
  </si>
  <si>
    <t>21.09.2023 11:48:25</t>
  </si>
  <si>
    <t>21.09.2023 11:48:27</t>
  </si>
  <si>
    <t>21.09.2023 11:48:28</t>
  </si>
  <si>
    <t>21.09.2023 11:48:30</t>
  </si>
  <si>
    <t>21.09.2023 11:48:31</t>
  </si>
  <si>
    <t>21.09.2023 11:48:33</t>
  </si>
  <si>
    <t>21.09.2023 11:48:48</t>
  </si>
  <si>
    <t>21.09.2023 11:48:49</t>
  </si>
  <si>
    <t>21.09.2023 11:48:51</t>
  </si>
  <si>
    <t>21.09.2023 11:48:52</t>
  </si>
  <si>
    <t>21.09.2023 11:48:53</t>
  </si>
  <si>
    <t>21.09.2023 11:48:54</t>
  </si>
  <si>
    <t>21.09.2023 11:48:56</t>
  </si>
  <si>
    <t>21.09.2023 11:48:57</t>
  </si>
  <si>
    <t>21.09.2023 11:49:09</t>
  </si>
  <si>
    <t>21.09.2023 11:49:10</t>
  </si>
  <si>
    <t>21.09.2023 11:49:12</t>
  </si>
  <si>
    <t>21.09.2023 11:49:13</t>
  </si>
  <si>
    <t>21.09.2023 11:49:15</t>
  </si>
  <si>
    <t>21.09.2023 11:49:16</t>
  </si>
  <si>
    <t>21.09.2023 11:49:18</t>
  </si>
  <si>
    <t>21.09.2023 11:49:36</t>
  </si>
  <si>
    <t>21.09.2023 11:49:39</t>
  </si>
  <si>
    <t>21.09.2023 11:49:40</t>
  </si>
  <si>
    <t>21.09.2023 11:49:42</t>
  </si>
  <si>
    <t>21.09.2023 11:49:43</t>
  </si>
  <si>
    <t>21.09.2023 11:49:45</t>
  </si>
  <si>
    <t>21.09.2023 11:50:12</t>
  </si>
  <si>
    <t>21.09.2023 11:50:13</t>
  </si>
  <si>
    <t>21.09.2023 11:50:14</t>
  </si>
  <si>
    <t>21.09.2023 11:50:16</t>
  </si>
  <si>
    <t>21.09.2023 11:50:17</t>
  </si>
  <si>
    <t>21.09.2023 11:50:19</t>
  </si>
  <si>
    <t>21.09.2023 11:50:20</t>
  </si>
  <si>
    <t>21.09.2023 11:50:22</t>
  </si>
  <si>
    <t>21.09.2023 11:50:23</t>
  </si>
  <si>
    <t>21.09.2023 11:50:24</t>
  </si>
  <si>
    <t>21.09.2023 11:50:26</t>
  </si>
  <si>
    <t>21.09.2023 11:50:33</t>
  </si>
  <si>
    <t>21.09.2023 11:50:34</t>
  </si>
  <si>
    <t>21.09.2023 11:50:36</t>
  </si>
  <si>
    <t>21.09.2023 11:50:37</t>
  </si>
  <si>
    <t>21.09.2023 11:50:39</t>
  </si>
  <si>
    <t>21.09.2023 11:50:40</t>
  </si>
  <si>
    <t>21.09.2023 11:51:01</t>
  </si>
  <si>
    <t>21.09.2023 11:51:03</t>
  </si>
  <si>
    <t>21.09.2023 11:51:04</t>
  </si>
  <si>
    <t>21.09.2023 11:51:05</t>
  </si>
  <si>
    <t>21.09.2023 11:51:07</t>
  </si>
  <si>
    <t>21.09.2023 11:51:08</t>
  </si>
  <si>
    <t>21.09.2023 11:51:09</t>
  </si>
  <si>
    <t>21.09.2023 11:51:10</t>
  </si>
  <si>
    <t>21.09.2023 11:51:12</t>
  </si>
  <si>
    <t>21.09.2023 11:51:13</t>
  </si>
  <si>
    <t>21.09.2023 11:51:16</t>
  </si>
  <si>
    <t>21.09.2023 11:51:26</t>
  </si>
  <si>
    <t>21.09.2023 11:51:28</t>
  </si>
  <si>
    <t>21.09.2023 11:51:29</t>
  </si>
  <si>
    <t>21.09.2023 11:51:30</t>
  </si>
  <si>
    <t>21.09.2023 11:51:36</t>
  </si>
  <si>
    <t>21.09.2023 11:51:37</t>
  </si>
  <si>
    <t>21.09.2023 11:51:39</t>
  </si>
  <si>
    <t>21.09.2023 11:51:40</t>
  </si>
  <si>
    <t>21.09.2023 11:51:42</t>
  </si>
  <si>
    <t>21.09.2023 11:52:06</t>
  </si>
  <si>
    <t>21.09.2023 11:52:07</t>
  </si>
  <si>
    <t>21.09.2023 11:52:08</t>
  </si>
  <si>
    <t>21.09.2023 11:52:10</t>
  </si>
  <si>
    <t>21.09.2023 11:52:11</t>
  </si>
  <si>
    <t>21.09.2023 11:52:12</t>
  </si>
  <si>
    <t>21.09.2023 11:52:13</t>
  </si>
  <si>
    <t>21.09.2023 11:53:06</t>
  </si>
  <si>
    <t>21.09.2023 11:53:07</t>
  </si>
  <si>
    <t>21.09.2023 11:53:08</t>
  </si>
  <si>
    <t>21.09.2023 11:53:14</t>
  </si>
  <si>
    <t>21.09.2023 11:53:16</t>
  </si>
  <si>
    <t>21.09.2023 11:53:17</t>
  </si>
  <si>
    <t>21.09.2023 11:53:19</t>
  </si>
  <si>
    <t>21.09.2023 11:53:20</t>
  </si>
  <si>
    <t>21.09.2023 11:53:22</t>
  </si>
  <si>
    <t>21.09.2023 11:53:46</t>
  </si>
  <si>
    <t>21.09.2023 11:53:47</t>
  </si>
  <si>
    <t>21.09.2023 11:53:49</t>
  </si>
  <si>
    <t>21.09.2023 11:53:50</t>
  </si>
  <si>
    <t>21.09.2023 11:53:52</t>
  </si>
  <si>
    <t>21.09.2023 11:53:53</t>
  </si>
  <si>
    <t>21.09.2023 11:54:11</t>
  </si>
  <si>
    <t>21.09.2023 11:54:14</t>
  </si>
  <si>
    <t>21.09.2023 11:54:15</t>
  </si>
  <si>
    <t>21.09.2023 11:54:56</t>
  </si>
  <si>
    <t>21.09.2023 11:54:57</t>
  </si>
  <si>
    <t>21.09.2023 11:54:59</t>
  </si>
  <si>
    <t>21.09.2023 11:55:00</t>
  </si>
  <si>
    <t>21.09.2023 11:55:02</t>
  </si>
  <si>
    <t>21.09.2023 11:55:03</t>
  </si>
  <si>
    <t>21.09.2023 11:55:05</t>
  </si>
  <si>
    <t>21.09.2023 11:55:41</t>
  </si>
  <si>
    <t>21.09.2023 11:55:44</t>
  </si>
  <si>
    <t>21.09.2023 11:55:45</t>
  </si>
  <si>
    <t>21.09.2023 11:55:47</t>
  </si>
  <si>
    <t>21.09.2023 11:55:48</t>
  </si>
  <si>
    <t>21.09.2023 11:55:50</t>
  </si>
  <si>
    <t>21.09.2023 11:55:51</t>
  </si>
  <si>
    <t>21.09.2023 11:55:53</t>
  </si>
  <si>
    <t>21.09.2023 11:55:54</t>
  </si>
  <si>
    <t>21.09.2023 11:55:59</t>
  </si>
  <si>
    <t>21.09.2023 11:56:00</t>
  </si>
  <si>
    <t>21.09.2023 11:56:02</t>
  </si>
  <si>
    <t>21.09.2023 11:56:03</t>
  </si>
  <si>
    <t>21.09.2023 11:56:05</t>
  </si>
  <si>
    <t>21.09.2023 11:56:08</t>
  </si>
  <si>
    <t>21.09.2023 11:56:11</t>
  </si>
  <si>
    <t>21.09.2023 11:56:12</t>
  </si>
  <si>
    <t>21.09.2023 11:56:14</t>
  </si>
  <si>
    <t>21.09.2023 11:56:15</t>
  </si>
  <si>
    <t>21.09.2023 11:56:17</t>
  </si>
  <si>
    <t>21.09.2023 11:56:18</t>
  </si>
  <si>
    <t>21.09.2023 11:56:20</t>
  </si>
  <si>
    <t>21.09.2023 11:56:21</t>
  </si>
  <si>
    <t>21.09.2023 11:56:33</t>
  </si>
  <si>
    <t>21.09.2023 11:56:34</t>
  </si>
  <si>
    <t>21.09.2023 11:56:36</t>
  </si>
  <si>
    <t>21.09.2023 11:56:37</t>
  </si>
  <si>
    <t>21.09.2023 11:56:40</t>
  </si>
  <si>
    <t>21.09.2023 11:56:41</t>
  </si>
  <si>
    <t>21.09.2023 11:56:42</t>
  </si>
  <si>
    <t>21.09.2023 11:56:43</t>
  </si>
  <si>
    <t>21.09.2023 11:56:45</t>
  </si>
  <si>
    <t>21.09.2023 11:56:46</t>
  </si>
  <si>
    <t>21.09.2023 11:56:47</t>
  </si>
  <si>
    <t>21.09.2023 11:56:50</t>
  </si>
  <si>
    <t>21.09.2023 11:57:05</t>
  </si>
  <si>
    <t>21.09.2023 11:57:06</t>
  </si>
  <si>
    <t>21.09.2023 11:57:07</t>
  </si>
  <si>
    <t>21.09.2023 11:57:09</t>
  </si>
  <si>
    <t>21.09.2023 11:57:10</t>
  </si>
  <si>
    <t>21.09.2023 11:57:13</t>
  </si>
  <si>
    <t>21.09.2023 11:57:16</t>
  </si>
  <si>
    <t>21.09.2023 11:57:17</t>
  </si>
  <si>
    <t>21.09.2023 11:57:19</t>
  </si>
  <si>
    <t>21.09.2023 11:57:20</t>
  </si>
  <si>
    <t>21.09.2023 11:57:22</t>
  </si>
  <si>
    <t>21.09.2023 11:57:23</t>
  </si>
  <si>
    <t>21.09.2023 11:57:25</t>
  </si>
  <si>
    <t>21.09.2023 11:57:31</t>
  </si>
  <si>
    <t>21.09.2023 11:57:32</t>
  </si>
  <si>
    <t>21.09.2023 11:57:34</t>
  </si>
  <si>
    <t>21.09.2023 11:57:37</t>
  </si>
  <si>
    <t>21.09.2023 11:57:41</t>
  </si>
  <si>
    <t>21.09.2023 11:57:44</t>
  </si>
  <si>
    <t>21.09.2023 11:57:46</t>
  </si>
  <si>
    <t>21.09.2023 11:57:47</t>
  </si>
  <si>
    <t>21.09.2023 11:57:48</t>
  </si>
  <si>
    <t>21.09.2023 11:57:50</t>
  </si>
  <si>
    <t>21.09.2023 11:57:51</t>
  </si>
  <si>
    <t>21.09.2023 11:58:18</t>
  </si>
  <si>
    <t>21.09.2023 11:58:19</t>
  </si>
  <si>
    <t>21.09.2023 11:58:21</t>
  </si>
  <si>
    <t>21.09.2023 11:58:22</t>
  </si>
  <si>
    <t>21.09.2023 11:58:23</t>
  </si>
  <si>
    <t>21.09.2023 11:58:24</t>
  </si>
  <si>
    <t>21.09.2023 11:58:26</t>
  </si>
  <si>
    <t>21.09.2023 11:59:48</t>
  </si>
  <si>
    <t>21.09.2023 11:59:49</t>
  </si>
  <si>
    <t>21.09.2023 11:59:51</t>
  </si>
  <si>
    <t>21.09.2023 11:59:52</t>
  </si>
  <si>
    <t>21.09.2023 11:59:53</t>
  </si>
  <si>
    <t>21.09.2023 11:59:54</t>
  </si>
  <si>
    <t>21.09.2023 12:00:21</t>
  </si>
  <si>
    <t>21.09.2023 12:00:23</t>
  </si>
  <si>
    <t>21.09.2023 12:00:24</t>
  </si>
  <si>
    <t>21.09.2023 12:00:26</t>
  </si>
  <si>
    <t>21.09.2023 12:00:27</t>
  </si>
  <si>
    <t>21.09.2023 12:00:29</t>
  </si>
  <si>
    <t>21.09.2023 12:02:02</t>
  </si>
  <si>
    <t>21.09.2023 12:02:03</t>
  </si>
  <si>
    <t>21.09.2023 12:02:04</t>
  </si>
  <si>
    <t>21.09.2023 12:02:09</t>
  </si>
  <si>
    <t>21.09.2023 12:02:10</t>
  </si>
  <si>
    <t>21.09.2023 12:02:12</t>
  </si>
  <si>
    <t>21.09.2023 12:02:13</t>
  </si>
  <si>
    <t>21.09.2023 12:02:15</t>
  </si>
  <si>
    <t>21.09.2023 12:02:46</t>
  </si>
  <si>
    <t>21.09.2023 12:02:48</t>
  </si>
  <si>
    <t>21.09.2023 12:02:49</t>
  </si>
  <si>
    <t>21.09.2023 12:02:50</t>
  </si>
  <si>
    <t>21.09.2023 12:02:51</t>
  </si>
  <si>
    <t>21.09.2023 12:02:56</t>
  </si>
  <si>
    <t>21.09.2023 12:04:21</t>
  </si>
  <si>
    <t>21.09.2023 12:04:23</t>
  </si>
  <si>
    <t>21.09.2023 12:04:24</t>
  </si>
  <si>
    <t>21.09.2023 12:04:25</t>
  </si>
  <si>
    <t>21.09.2023 12:04:29</t>
  </si>
  <si>
    <t>21.09.2023 12:04:31</t>
  </si>
  <si>
    <t>21.09.2023 12:04:50</t>
  </si>
  <si>
    <t>21.09.2023 12:04:52</t>
  </si>
  <si>
    <t>21.09.2023 12:04:53</t>
  </si>
  <si>
    <t>21.09.2023 12:04:54</t>
  </si>
  <si>
    <t>21.09.2023 12:04:56</t>
  </si>
  <si>
    <t>21.09.2023 12:04:58</t>
  </si>
  <si>
    <t>21.09.2023 12:05:00</t>
  </si>
  <si>
    <t>21.09.2023 12:05:49</t>
  </si>
  <si>
    <t>21.09.2023 12:05:50</t>
  </si>
  <si>
    <t>21.09.2023 12:05:52</t>
  </si>
  <si>
    <t>21.09.2023 12:05:53</t>
  </si>
  <si>
    <t>21.09.2023 12:05:55</t>
  </si>
  <si>
    <t>21.09.2023 12:05:56</t>
  </si>
  <si>
    <t>21.09.2023 12:06:44</t>
  </si>
  <si>
    <t>21.09.2023 12:06:46</t>
  </si>
  <si>
    <t>21.09.2023 12:06:47</t>
  </si>
  <si>
    <t>21.09.2023 12:06:48</t>
  </si>
  <si>
    <t>21.09.2023 12:06:50</t>
  </si>
  <si>
    <t>21.09.2023 12:06:51</t>
  </si>
  <si>
    <t>21.09.2023 12:06:52</t>
  </si>
  <si>
    <t>21.09.2023 12:06:53</t>
  </si>
  <si>
    <t>21.09.2023 12:06:56</t>
  </si>
  <si>
    <t>21.09.2023 12:06:58</t>
  </si>
  <si>
    <t>21.09.2023 12:06:59</t>
  </si>
  <si>
    <t>21.09.2023 12:07:01</t>
  </si>
  <si>
    <t>21.09.2023 12:07:02</t>
  </si>
  <si>
    <t>21.09.2023 12:07:04</t>
  </si>
  <si>
    <t>21.09.2023 12:07:05</t>
  </si>
  <si>
    <t>21.09.2023 12:07:07</t>
  </si>
  <si>
    <t>21.09.2023 12:07:08</t>
  </si>
  <si>
    <t>21.09.2023 12:07:10</t>
  </si>
  <si>
    <t>21.09.2023 12:07:13</t>
  </si>
  <si>
    <t>21.09.2023 12:07:16</t>
  </si>
  <si>
    <t>21.09.2023 12:07:17</t>
  </si>
  <si>
    <t>21.09.2023 12:07:18</t>
  </si>
  <si>
    <t>21.09.2023 12:07:23</t>
  </si>
  <si>
    <t>21.09.2023 12:07:26</t>
  </si>
  <si>
    <t>21.09.2023 12:07:27</t>
  </si>
  <si>
    <t>21.09.2023 12:07:29</t>
  </si>
  <si>
    <t>21.09.2023 12:07:33</t>
  </si>
  <si>
    <t>21.09.2023 12:07:39</t>
  </si>
  <si>
    <t>21.09.2023 12:07:41</t>
  </si>
  <si>
    <t>21.09.2023 12:07:42</t>
  </si>
  <si>
    <t>21.09.2023 12:07:44</t>
  </si>
  <si>
    <t>21.09.2023 12:07:45</t>
  </si>
  <si>
    <t>21.09.2023 12:07:47</t>
  </si>
  <si>
    <t>21.09.2023 12:07:57</t>
  </si>
  <si>
    <t>21.09.2023 12:07:59</t>
  </si>
  <si>
    <t>21.09.2023 12:08:00</t>
  </si>
  <si>
    <t>21.09.2023 12:08:02</t>
  </si>
  <si>
    <t>21.09.2023 12:08:03</t>
  </si>
  <si>
    <t>21.09.2023 12:08:05</t>
  </si>
  <si>
    <t>21.09.2023 12:08:08</t>
  </si>
  <si>
    <t>21.09.2023 12:08:09</t>
  </si>
  <si>
    <t>21.09.2023 12:08:11</t>
  </si>
  <si>
    <t>21.09.2023 12:08:12</t>
  </si>
  <si>
    <t>21.09.2023 12:08:13</t>
  </si>
  <si>
    <t>21.09.2023 12:08:14</t>
  </si>
  <si>
    <t>21.09.2023 12:08:16</t>
  </si>
  <si>
    <t>21.09.2023 12:08:23</t>
  </si>
  <si>
    <t>21.09.2023 12:08:26</t>
  </si>
  <si>
    <t>21.09.2023 12:08:29</t>
  </si>
  <si>
    <t>21.09.2023 12:08:30</t>
  </si>
  <si>
    <t>21.09.2023 12:08:32</t>
  </si>
  <si>
    <t>21.09.2023 12:08:35</t>
  </si>
  <si>
    <t>21.09.2023 12:09:33</t>
  </si>
  <si>
    <t>21.09.2023 12:09:36</t>
  </si>
  <si>
    <t>21.09.2023 12:09:38</t>
  </si>
  <si>
    <t>21.09.2023 12:09:39</t>
  </si>
  <si>
    <t>21.09.2023 12:09:41</t>
  </si>
  <si>
    <t>21.09.2023 12:09:44</t>
  </si>
  <si>
    <t>21.09.2023 12:09:45</t>
  </si>
  <si>
    <t>21.09.2023 12:09:47</t>
  </si>
  <si>
    <t>21.09.2023 12:09:48</t>
  </si>
  <si>
    <t>21.09.2023 12:09:50</t>
  </si>
  <si>
    <t>21.09.2023 12:09:51</t>
  </si>
  <si>
    <t>21.09.2023 12:09:52</t>
  </si>
  <si>
    <t>21.09.2023 12:09:54</t>
  </si>
  <si>
    <t>21.09.2023 12:09:56</t>
  </si>
  <si>
    <t>21.09.2023 12:09:58</t>
  </si>
  <si>
    <t>21.09.2023 12:09:59</t>
  </si>
  <si>
    <t>21.09.2023 12:10:17</t>
  </si>
  <si>
    <t>21.09.2023 12:10:19</t>
  </si>
  <si>
    <t>21.09.2023 12:10:20</t>
  </si>
  <si>
    <t>21.09.2023 12:10:22</t>
  </si>
  <si>
    <t>21.09.2023 12:10:23</t>
  </si>
  <si>
    <t>21.09.2023 12:10:25</t>
  </si>
  <si>
    <t>21.09.2023 12:10:26</t>
  </si>
  <si>
    <t>21.09.2023 12:10:28</t>
  </si>
  <si>
    <t>21.09.2023 12:10:29</t>
  </si>
  <si>
    <t>21.09.2023 12:10:35</t>
  </si>
  <si>
    <t>21.09.2023 12:10:37</t>
  </si>
  <si>
    <t>21.09.2023 12:10:38</t>
  </si>
  <si>
    <t>21.09.2023 12:10:39</t>
  </si>
  <si>
    <t>21.09.2023 12:10:41</t>
  </si>
  <si>
    <t>21.09.2023 12:10:42</t>
  </si>
  <si>
    <t>21.09.2023 12:10:43</t>
  </si>
  <si>
    <t>21.09.2023 12:10:44</t>
  </si>
  <si>
    <t>21.09.2023 12:10:46</t>
  </si>
  <si>
    <t>21.09.2023 12:10:54</t>
  </si>
  <si>
    <t>21.09.2023 12:10:56</t>
  </si>
  <si>
    <t>21.09.2023 12:10:57</t>
  </si>
  <si>
    <t>21.09.2023 12:10:58</t>
  </si>
  <si>
    <t>21.09.2023 12:11:00</t>
  </si>
  <si>
    <t>21.09.2023 12:11:01</t>
  </si>
  <si>
    <t>21.09.2023 12:11:02</t>
  </si>
  <si>
    <t>21.09.2023 12:11:45</t>
  </si>
  <si>
    <t>21.09.2023 12:11:47</t>
  </si>
  <si>
    <t>21.09.2023 12:11:48</t>
  </si>
  <si>
    <t>21.09.2023 12:11:49</t>
  </si>
  <si>
    <t>21.09.2023 12:11:52</t>
  </si>
  <si>
    <t>21.09.2023 12:12:10</t>
  </si>
  <si>
    <t>21.09.2023 12:12:12</t>
  </si>
  <si>
    <t>21.09.2023 12:12:15</t>
  </si>
  <si>
    <t>21.09.2023 12:12:16</t>
  </si>
  <si>
    <t>21.09.2023 12:12:18</t>
  </si>
  <si>
    <t>21.09.2023 12:12:19</t>
  </si>
  <si>
    <t>21.09.2023 12:12:21</t>
  </si>
  <si>
    <t>21.09.2023 12:12:43</t>
  </si>
  <si>
    <t>21.09.2023 12:12:44</t>
  </si>
  <si>
    <t>21.09.2023 12:12:47</t>
  </si>
  <si>
    <t>21.09.2023 12:12:49</t>
  </si>
  <si>
    <t>21.09.2023 12:13:29</t>
  </si>
  <si>
    <t>21.09.2023 12:13:31</t>
  </si>
  <si>
    <t>21.09.2023 12:13:32</t>
  </si>
  <si>
    <t>21.09.2023 12:13:35</t>
  </si>
  <si>
    <t>21.09.2023 12:13:36</t>
  </si>
  <si>
    <t>21.09.2023 12:13:38</t>
  </si>
  <si>
    <t>21.09.2023 12:13:39</t>
  </si>
  <si>
    <t>21.09.2023 12:13:41</t>
  </si>
  <si>
    <t>21.09.2023 12:13:42</t>
  </si>
  <si>
    <t>21.09.2023 12:13:44</t>
  </si>
  <si>
    <t>21.09.2023 12:13:48</t>
  </si>
  <si>
    <t>21.09.2023 12:14:40</t>
  </si>
  <si>
    <t>21.09.2023 12:14:42</t>
  </si>
  <si>
    <t>21.09.2023 12:14:43</t>
  </si>
  <si>
    <t>21.09.2023 12:14:44</t>
  </si>
  <si>
    <t>21.09.2023 12:14:45</t>
  </si>
  <si>
    <t>21.09.2023 12:15:12</t>
  </si>
  <si>
    <t>21.09.2023 12:15:15</t>
  </si>
  <si>
    <t>21.09.2023 12:15:17</t>
  </si>
  <si>
    <t>21.09.2023 12:15:18</t>
  </si>
  <si>
    <t>21.09.2023 12:15:20</t>
  </si>
  <si>
    <t>21.09.2023 12:15:21</t>
  </si>
  <si>
    <t>21.09.2023 12:15:42</t>
  </si>
  <si>
    <t>21.09.2023 12:15:47</t>
  </si>
  <si>
    <t>21.09.2023 12:16:02</t>
  </si>
  <si>
    <t>21.09.2023 12:16:03</t>
  </si>
  <si>
    <t>21.09.2023 12:16:05</t>
  </si>
  <si>
    <t>21.09.2023 12:16:06</t>
  </si>
  <si>
    <t>21.09.2023 12:16:08</t>
  </si>
  <si>
    <t>21.09.2023 12:16:09</t>
  </si>
  <si>
    <t>21.09.2023 12:16:11</t>
  </si>
  <si>
    <t>21.09.2023 12:16:12</t>
  </si>
  <si>
    <t>21.09.2023 12:16:47</t>
  </si>
  <si>
    <t>21.09.2023 12:16:50</t>
  </si>
  <si>
    <t>21.09.2023 12:16:51</t>
  </si>
  <si>
    <t>21.09.2023 12:16:59</t>
  </si>
  <si>
    <t>21.09.2023 12:17:00</t>
  </si>
  <si>
    <t>21.09.2023 12:17:01</t>
  </si>
  <si>
    <t>21.09.2023 12:17:06</t>
  </si>
  <si>
    <t>21.09.2023 12:17:09</t>
  </si>
  <si>
    <t>21.09.2023 12:17:10</t>
  </si>
  <si>
    <t>21.09.2023 12:18:25</t>
  </si>
  <si>
    <t>21.09.2023 12:18:27</t>
  </si>
  <si>
    <t>21.09.2023 12:18:28</t>
  </si>
  <si>
    <t>21.09.2023 12:18:31</t>
  </si>
  <si>
    <t>21.09.2023 12:18:40</t>
  </si>
  <si>
    <t>21.09.2023 12:18:41</t>
  </si>
  <si>
    <t>21.09.2023 12:18:42</t>
  </si>
  <si>
    <t>21.09.2023 12:18:45</t>
  </si>
  <si>
    <t>21.09.2023 12:18:46</t>
  </si>
  <si>
    <t>21.09.2023 12:18:48</t>
  </si>
  <si>
    <t>21.09.2023 12:18:51</t>
  </si>
  <si>
    <t>21.09.2023 12:18:54</t>
  </si>
  <si>
    <t>21.09.2023 12:18:55</t>
  </si>
  <si>
    <t>21.09.2023 12:18:57</t>
  </si>
  <si>
    <t>21.09.2023 12:18:58</t>
  </si>
  <si>
    <t>21.09.2023 12:19:00</t>
  </si>
  <si>
    <t>21.09.2023 12:19:25</t>
  </si>
  <si>
    <t>21.09.2023 12:19:27</t>
  </si>
  <si>
    <t>21.09.2023 12:19:28</t>
  </si>
  <si>
    <t>21.09.2023 12:19:31</t>
  </si>
  <si>
    <t>21.09.2023 12:19:32</t>
  </si>
  <si>
    <t>21.09.2023 12:19:55</t>
  </si>
  <si>
    <t>21.09.2023 12:19:56</t>
  </si>
  <si>
    <t>21.09.2023 12:19:57</t>
  </si>
  <si>
    <t>21.09.2023 12:19:59</t>
  </si>
  <si>
    <t>21.09.2023 12:20:00</t>
  </si>
  <si>
    <t>21.09.2023 12:20:01</t>
  </si>
  <si>
    <t>21.09.2023 12:20:02</t>
  </si>
  <si>
    <t>21.09.2023 12:20:11</t>
  </si>
  <si>
    <t>21.09.2023 12:20:14</t>
  </si>
  <si>
    <t>21.09.2023 12:20:16</t>
  </si>
  <si>
    <t>21.09.2023 12:20:17</t>
  </si>
  <si>
    <t>21.09.2023 12:20:19</t>
  </si>
  <si>
    <t>21.09.2023 12:20:20</t>
  </si>
  <si>
    <t>21.09.2023 12:20:22</t>
  </si>
  <si>
    <t>21.09.2023 12:20:26</t>
  </si>
  <si>
    <t>21.09.2023 12:20:28</t>
  </si>
  <si>
    <t>21.09.2023 12:21:08</t>
  </si>
  <si>
    <t>21.09.2023 12:21:10</t>
  </si>
  <si>
    <t>21.09.2023 12:21:11</t>
  </si>
  <si>
    <t>21.09.2023 12:21:12</t>
  </si>
  <si>
    <t>21.09.2023 12:21:13</t>
  </si>
  <si>
    <t>21.09.2023 12:21:15</t>
  </si>
  <si>
    <t>21.09.2023 12:21:16</t>
  </si>
  <si>
    <t>21.09.2023 12:21:26</t>
  </si>
  <si>
    <t>21.09.2023 12:21:28</t>
  </si>
  <si>
    <t>21.09.2023 12:21:29</t>
  </si>
  <si>
    <t>21.09.2023 12:22:26</t>
  </si>
  <si>
    <t>21.09.2023 12:22:27</t>
  </si>
  <si>
    <t>21.09.2023 12:22:28</t>
  </si>
  <si>
    <t>21.09.2023 12:22:31</t>
  </si>
  <si>
    <t>21.09.2023 12:22:50</t>
  </si>
  <si>
    <t>21.09.2023 12:22:52</t>
  </si>
  <si>
    <t>21.09.2023 12:22:53</t>
  </si>
  <si>
    <t>21.09.2023 12:22:54</t>
  </si>
  <si>
    <t>21.09.2023 12:22:56</t>
  </si>
  <si>
    <t>21.09.2023 12:22:57</t>
  </si>
  <si>
    <t>21.09.2023 12:22:58</t>
  </si>
  <si>
    <t>21.09.2023 12:22:59</t>
  </si>
  <si>
    <t>21.09.2023 12:23:01</t>
  </si>
  <si>
    <t>21.09.2023 12:23:02</t>
  </si>
  <si>
    <t>21.09.2023 12:24:26</t>
  </si>
  <si>
    <t>21.09.2023 12:24:27</t>
  </si>
  <si>
    <t>21.09.2023 12:24:29</t>
  </si>
  <si>
    <t>21.09.2023 12:24:30</t>
  </si>
  <si>
    <t>21.09.2023 12:24:32</t>
  </si>
  <si>
    <t>21.09.2023 12:24:51</t>
  </si>
  <si>
    <t>21.09.2023 12:24:53</t>
  </si>
  <si>
    <t>21.09.2023 12:24:54</t>
  </si>
  <si>
    <t>21.09.2023 12:24:56</t>
  </si>
  <si>
    <t>21.09.2023 12:24:57</t>
  </si>
  <si>
    <t>21.09.2023 12:26:23</t>
  </si>
  <si>
    <t>21.09.2023 12:26:24</t>
  </si>
  <si>
    <t>21.09.2023 12:26:25</t>
  </si>
  <si>
    <t>21.09.2023 12:26:27</t>
  </si>
  <si>
    <t>21.09.2023 12:26:28</t>
  </si>
  <si>
    <t>21.09.2023 12:26:29</t>
  </si>
  <si>
    <t>21.09.2023 12:27:05</t>
  </si>
  <si>
    <t>21.09.2023 12:27:06</t>
  </si>
  <si>
    <t>21.09.2023 12:27:08</t>
  </si>
  <si>
    <t>21.09.2023 12:27:09</t>
  </si>
  <si>
    <t>21.09.2023 12:27:10</t>
  </si>
  <si>
    <t>21.09.2023 12:27:11</t>
  </si>
  <si>
    <t>21.09.2023 12:27:14</t>
  </si>
  <si>
    <t>21.09.2023 12:27:16</t>
  </si>
  <si>
    <t>21.09.2023 12:27:17</t>
  </si>
  <si>
    <t>21.09.2023 12:27:38</t>
  </si>
  <si>
    <t>21.09.2023 12:27:39</t>
  </si>
  <si>
    <t>21.09.2023 12:27:41</t>
  </si>
  <si>
    <t>21.09.2023 12:27:42</t>
  </si>
  <si>
    <t>21.09.2023 12:27:44</t>
  </si>
  <si>
    <t>21.09.2023 12:27:45</t>
  </si>
  <si>
    <t>21.09.2023 12:27:47</t>
  </si>
  <si>
    <t>21.09.2023 12:29:30</t>
  </si>
  <si>
    <t>21.09.2023 12:29:32</t>
  </si>
  <si>
    <t>21.09.2023 12:29:33</t>
  </si>
  <si>
    <t>21.09.2023 12:29:34</t>
  </si>
  <si>
    <t>21.09.2023 12:29:35</t>
  </si>
  <si>
    <t>21.09.2023 12:29:37</t>
  </si>
  <si>
    <t>21.09.2023 12:29:38</t>
  </si>
  <si>
    <t>21.09.2023 12:30:14</t>
  </si>
  <si>
    <t>21.09.2023 12:30:15</t>
  </si>
  <si>
    <t>21.09.2023 12:30:17</t>
  </si>
  <si>
    <t>21.09.2023 12:30:18</t>
  </si>
  <si>
    <t>21.09.2023 12:30:20</t>
  </si>
  <si>
    <t>21.09.2023 12:30:21</t>
  </si>
  <si>
    <t>21.09.2023 12:30:23</t>
  </si>
  <si>
    <t>21.09.2023 12:30:26</t>
  </si>
  <si>
    <t>21.09.2023 12:30:27</t>
  </si>
  <si>
    <t>21.09.2023 12:30:29</t>
  </si>
  <si>
    <t>21.09.2023 12:30:51</t>
  </si>
  <si>
    <t>21.09.2023 12:30:53</t>
  </si>
  <si>
    <t>21.09.2023 12:30:54</t>
  </si>
  <si>
    <t>21.09.2023 12:30:55</t>
  </si>
  <si>
    <t>21.09.2023 12:30:56</t>
  </si>
  <si>
    <t>21.09.2023 12:30:58</t>
  </si>
  <si>
    <t>21.09.2023 12:30:59</t>
  </si>
  <si>
    <t>21.09.2023 12:31:00</t>
  </si>
  <si>
    <t>21.09.2023 12:31:01</t>
  </si>
  <si>
    <t>21.09.2023 12:31:03</t>
  </si>
  <si>
    <t>21.09.2023 12:31:04</t>
  </si>
  <si>
    <t>21.09.2023 12:31:05</t>
  </si>
  <si>
    <t>21.09.2023 12:31:06</t>
  </si>
  <si>
    <t>21.09.2023 12:31:08</t>
  </si>
  <si>
    <t>21.09.2023 12:31:09</t>
  </si>
  <si>
    <t>21.09.2023 12:31:11</t>
  </si>
  <si>
    <t>21.09.2023 12:31:12</t>
  </si>
  <si>
    <t>21.09.2023 12:31:14</t>
  </si>
  <si>
    <t>21.09.2023 12:31:18</t>
  </si>
  <si>
    <t>21.09.2023 12:31:20</t>
  </si>
  <si>
    <t>21.09.2023 12:31:22</t>
  </si>
  <si>
    <t>21.09.2023 12:31:24</t>
  </si>
  <si>
    <t>21.09.2023 12:31:25</t>
  </si>
  <si>
    <t>21.09.2023 12:31:26</t>
  </si>
  <si>
    <t>21.09.2023 12:31:29</t>
  </si>
  <si>
    <t>21.09.2023 12:31:31</t>
  </si>
  <si>
    <t>21.09.2023 12:31:32</t>
  </si>
  <si>
    <t>21.09.2023 12:31:35</t>
  </si>
  <si>
    <t>21.09.2023 12:31:37</t>
  </si>
  <si>
    <t>21.09.2023 12:33:19</t>
  </si>
  <si>
    <t>21.09.2023 12:33:29</t>
  </si>
  <si>
    <t>21.09.2023 12:33:31</t>
  </si>
  <si>
    <t>21.09.2023 12:33:32</t>
  </si>
  <si>
    <t>21.09.2023 12:33:34</t>
  </si>
  <si>
    <t>21.09.2023 12:33:37</t>
  </si>
  <si>
    <t>21.09.2023 12:33:38</t>
  </si>
  <si>
    <t>21.09.2023 12:33:40</t>
  </si>
  <si>
    <t>21.09.2023 12:33:41</t>
  </si>
  <si>
    <t>21.09.2023 12:34:01</t>
  </si>
  <si>
    <t>21.09.2023 12:34:02</t>
  </si>
  <si>
    <t>21.09.2023 12:34:05</t>
  </si>
  <si>
    <t>21.09.2023 12:34:06</t>
  </si>
  <si>
    <t>21.09.2023 12:34:09</t>
  </si>
  <si>
    <t>21.09.2023 12:34:32</t>
  </si>
  <si>
    <t>21.09.2023 12:34:33</t>
  </si>
  <si>
    <t>21.09.2023 12:34:34</t>
  </si>
  <si>
    <t>21.09.2023 12:34:36</t>
  </si>
  <si>
    <t>21.09.2023 12:34:37</t>
  </si>
  <si>
    <t>21.09.2023 12:34:38</t>
  </si>
  <si>
    <t>21.09.2023 12:34:39</t>
  </si>
  <si>
    <t>21.09.2023 12:34:41</t>
  </si>
  <si>
    <t>21.09.2023 12:34:42</t>
  </si>
  <si>
    <t>21.09.2023 12:34:54</t>
  </si>
  <si>
    <t>21.09.2023 12:34:55</t>
  </si>
  <si>
    <t>21.09.2023 12:34:57</t>
  </si>
  <si>
    <t>21.09.2023 12:34:58</t>
  </si>
  <si>
    <t>21.09.2023 12:35:00</t>
  </si>
  <si>
    <t>21.09.2023 12:35:01</t>
  </si>
  <si>
    <t>21.09.2023 12:35:21</t>
  </si>
  <si>
    <t>21.09.2023 12:35:24</t>
  </si>
  <si>
    <t>21.09.2023 12:35:25</t>
  </si>
  <si>
    <t>21.09.2023 12:35:27</t>
  </si>
  <si>
    <t>21.09.2023 12:35:28</t>
  </si>
  <si>
    <t>21.09.2023 12:35:30</t>
  </si>
  <si>
    <t>21.09.2023 12:35:31</t>
  </si>
  <si>
    <t>21.09.2023 12:35:33</t>
  </si>
  <si>
    <t>21.09.2023 12:35:34</t>
  </si>
  <si>
    <t>21.09.2023 12:35:36</t>
  </si>
  <si>
    <t>21.09.2023 12:35:39</t>
  </si>
  <si>
    <t>21.09.2023 12:35:40</t>
  </si>
  <si>
    <t>21.09.2023 12:35:42</t>
  </si>
  <si>
    <t>21.09.2023 12:35:43</t>
  </si>
  <si>
    <t>21.09.2023 12:35:45</t>
  </si>
  <si>
    <t>21.09.2023 12:35:46</t>
  </si>
  <si>
    <t>21.09.2023 12:35:48</t>
  </si>
  <si>
    <t>21.09.2023 12:35:49</t>
  </si>
  <si>
    <t>21.09.2023 12:35:51</t>
  </si>
  <si>
    <t>21.09.2023 12:35:52</t>
  </si>
  <si>
    <t>21.09.2023 12:35:55</t>
  </si>
  <si>
    <t>21.09.2023 12:35:56</t>
  </si>
  <si>
    <t>21.09.2023 12:35:58</t>
  </si>
  <si>
    <t>21.09.2023 12:36:46</t>
  </si>
  <si>
    <t>21.09.2023 12:36:47</t>
  </si>
  <si>
    <t>21.09.2023 12:36:48</t>
  </si>
  <si>
    <t>21.09.2023 12:36:50</t>
  </si>
  <si>
    <t>21.09.2023 12:36:51</t>
  </si>
  <si>
    <t>21.09.2023 12:36:52</t>
  </si>
  <si>
    <t>21.09.2023 12:37:01</t>
  </si>
  <si>
    <t>21.09.2023 12:37:02</t>
  </si>
  <si>
    <t>21.09.2023 12:37:05</t>
  </si>
  <si>
    <t>21.09.2023 12:37:07</t>
  </si>
  <si>
    <t>21.09.2023 12:37:08</t>
  </si>
  <si>
    <t>21.09.2023 12:37:16</t>
  </si>
  <si>
    <t>21.09.2023 12:37:17</t>
  </si>
  <si>
    <t>21.09.2023 12:37:19</t>
  </si>
  <si>
    <t>21.09.2023 12:37:20</t>
  </si>
  <si>
    <t>21.09.2023 12:37:22</t>
  </si>
  <si>
    <t>21.09.2023 12:37:23</t>
  </si>
  <si>
    <t>21.09.2023 12:37:25</t>
  </si>
  <si>
    <t>21.09.2023 12:37:26</t>
  </si>
  <si>
    <t>21.09.2023 12:37:28</t>
  </si>
  <si>
    <t>21.09.2023 12:37:46</t>
  </si>
  <si>
    <t>21.09.2023 12:37:49</t>
  </si>
  <si>
    <t>21.09.2023 12:37:50</t>
  </si>
  <si>
    <t>21.09.2023 12:37:52</t>
  </si>
  <si>
    <t>21.09.2023 12:37:53</t>
  </si>
  <si>
    <t>21.09.2023 12:37:55</t>
  </si>
  <si>
    <t>21.09.2023 12:37:56</t>
  </si>
  <si>
    <t>21.09.2023 12:37:58</t>
  </si>
  <si>
    <t>21.09.2023 12:37:59</t>
  </si>
  <si>
    <t>21.09.2023 12:38:01</t>
  </si>
  <si>
    <t>21.09.2023 12:38:02</t>
  </si>
  <si>
    <t>21.09.2023 12:38:04</t>
  </si>
  <si>
    <t>21.09.2023 12:38:05</t>
  </si>
  <si>
    <t>21.09.2023 12:38:22</t>
  </si>
  <si>
    <t>21.09.2023 12:38:25</t>
  </si>
  <si>
    <t>21.09.2023 12:38:26</t>
  </si>
  <si>
    <t>21.09.2023 12:38:28</t>
  </si>
  <si>
    <t>21.09.2023 12:38:29</t>
  </si>
  <si>
    <t>21.09.2023 12:38:31</t>
  </si>
  <si>
    <t>21.09.2023 12:40:17</t>
  </si>
  <si>
    <t>21.09.2023 12:40:20</t>
  </si>
  <si>
    <t>21.09.2023 12:40:22</t>
  </si>
  <si>
    <t>21.09.2023 12:40:23</t>
  </si>
  <si>
    <t>21.09.2023 12:40:25</t>
  </si>
  <si>
    <t>21.09.2023 12:40:26</t>
  </si>
  <si>
    <t>21.09.2023 12:40:29</t>
  </si>
  <si>
    <t>21.09.2023 12:40:31</t>
  </si>
  <si>
    <t>21.09.2023 12:40:32</t>
  </si>
  <si>
    <t>21.09.2023 12:40:34</t>
  </si>
  <si>
    <t>21.09.2023 12:40:58</t>
  </si>
  <si>
    <t>21.09.2023 12:40:59</t>
  </si>
  <si>
    <t>21.09.2023 12:41:00</t>
  </si>
  <si>
    <t>21.09.2023 12:41:02</t>
  </si>
  <si>
    <t>21.09.2023 12:41:03</t>
  </si>
  <si>
    <t>21.09.2023 12:41:04</t>
  </si>
  <si>
    <t>21.09.2023 12:41:05</t>
  </si>
  <si>
    <t>21.09.2023 12:41:10</t>
  </si>
  <si>
    <t>21.09.2023 12:41:11</t>
  </si>
  <si>
    <t>21.09.2023 12:41:14</t>
  </si>
  <si>
    <t>21.09.2023 12:41:16</t>
  </si>
  <si>
    <t>21.09.2023 12:41:19</t>
  </si>
  <si>
    <t>21.09.2023 12:41:22</t>
  </si>
  <si>
    <t>21.09.2023 12:41:23</t>
  </si>
  <si>
    <t>21.09.2023 12:41:25</t>
  </si>
  <si>
    <t>21.09.2023 12:41:26</t>
  </si>
  <si>
    <t>21.09.2023 12:41:50</t>
  </si>
  <si>
    <t>21.09.2023 12:41:51</t>
  </si>
  <si>
    <t>21.09.2023 12:41:53</t>
  </si>
  <si>
    <t>21.09.2023 12:41:54</t>
  </si>
  <si>
    <t>21.09.2023 12:41:55</t>
  </si>
  <si>
    <t>21.09.2023 12:41:58</t>
  </si>
  <si>
    <t>21.09.2023 12:41:59</t>
  </si>
  <si>
    <t>21.09.2023 12:42:01</t>
  </si>
  <si>
    <t>21.09.2023 12:42:02</t>
  </si>
  <si>
    <t>21.09.2023 12:42:22</t>
  </si>
  <si>
    <t>21.09.2023 12:42:23</t>
  </si>
  <si>
    <t>21.09.2023 12:42:25</t>
  </si>
  <si>
    <t>21.09.2023 12:42:26</t>
  </si>
  <si>
    <t>21.09.2023 12:42:28</t>
  </si>
  <si>
    <t>21.09.2023 12:42:29</t>
  </si>
  <si>
    <t>21.09.2023 12:42:55</t>
  </si>
  <si>
    <t>21.09.2023 12:42:56</t>
  </si>
  <si>
    <t>21.09.2023 12:42:58</t>
  </si>
  <si>
    <t>21.09.2023 12:42:59</t>
  </si>
  <si>
    <t>21.09.2023 12:43:01</t>
  </si>
  <si>
    <t>21.09.2023 12:43:02</t>
  </si>
  <si>
    <t>21.09.2023 12:43:04</t>
  </si>
  <si>
    <t>21.09.2023 12:44:32</t>
  </si>
  <si>
    <t>21.09.2023 12:44:34</t>
  </si>
  <si>
    <t>21.09.2023 12:44:35</t>
  </si>
  <si>
    <t>21.09.2023 12:44:36</t>
  </si>
  <si>
    <t>21.09.2023 12:44:38</t>
  </si>
  <si>
    <t>21.09.2023 12:44:39</t>
  </si>
  <si>
    <t>21.09.2023 12:45:19</t>
  </si>
  <si>
    <t>21.09.2023 12:45:21</t>
  </si>
  <si>
    <t>21.09.2023 12:45:22</t>
  </si>
  <si>
    <t>21.09.2023 12:45:23</t>
  </si>
  <si>
    <t>21.09.2023 12:45:24</t>
  </si>
  <si>
    <t>21.09.2023 12:45:27</t>
  </si>
  <si>
    <t>21.09.2023 12:45:28</t>
  </si>
  <si>
    <t>21.09.2023 12:45:52</t>
  </si>
  <si>
    <t>21.09.2023 12:46:49</t>
  </si>
  <si>
    <t>21.09.2023 12:46:50</t>
  </si>
  <si>
    <t>21.09.2023 12:47:34</t>
  </si>
  <si>
    <t>21.09.2023 12:47:35</t>
  </si>
  <si>
    <t>21.09.2023 12:47:36</t>
  </si>
  <si>
    <t>21.09.2023 12:47:38</t>
  </si>
  <si>
    <t>21.09.2023 12:47:39</t>
  </si>
  <si>
    <t>21.09.2023 12:47:40</t>
  </si>
  <si>
    <t>21.09.2023 12:47:41</t>
  </si>
  <si>
    <t>21.09.2023 12:47:55</t>
  </si>
  <si>
    <t>21.09.2023 12:47:56</t>
  </si>
  <si>
    <t>21.09.2023 12:47:58</t>
  </si>
  <si>
    <t>21.09.2023 12:47:59</t>
  </si>
  <si>
    <t>21.09.2023 12:48:01</t>
  </si>
  <si>
    <t>21.09.2023 12:48:02</t>
  </si>
  <si>
    <t>21.09.2023 12:48:04</t>
  </si>
  <si>
    <t>21.09.2023 12:48:05</t>
  </si>
  <si>
    <t>21.09.2023 12:48:07</t>
  </si>
  <si>
    <t>21.09.2023 12:48:16</t>
  </si>
  <si>
    <t>21.09.2023 12:48:17</t>
  </si>
  <si>
    <t>21.09.2023 12:48:19</t>
  </si>
  <si>
    <t>21.09.2023 12:48:20</t>
  </si>
  <si>
    <t>21.09.2023 12:48:22</t>
  </si>
  <si>
    <t>21.09.2023 12:48:23</t>
  </si>
  <si>
    <t>21.09.2023 12:48:25</t>
  </si>
  <si>
    <t>21.09.2023 12:48:40</t>
  </si>
  <si>
    <t>21.09.2023 12:48:41</t>
  </si>
  <si>
    <t>21.09.2023 12:48:42</t>
  </si>
  <si>
    <t>21.09.2023 12:48:44</t>
  </si>
  <si>
    <t>21.09.2023 12:48:45</t>
  </si>
  <si>
    <t>21.09.2023 12:48:46</t>
  </si>
  <si>
    <t>21.09.2023 12:48:47</t>
  </si>
  <si>
    <t>21.09.2023 12:48:49</t>
  </si>
  <si>
    <t>21.09.2023 12:48:50</t>
  </si>
  <si>
    <t>21.09.2023 12:49:01</t>
  </si>
  <si>
    <t>21.09.2023 12:49:02</t>
  </si>
  <si>
    <t>21.09.2023 12:49:04</t>
  </si>
  <si>
    <t>21.09.2023 12:49:05</t>
  </si>
  <si>
    <t>21.09.2023 12:49:11</t>
  </si>
  <si>
    <t>21.09.2023 12:49:13</t>
  </si>
  <si>
    <t>21.09.2023 12:49:14</t>
  </si>
  <si>
    <t>21.09.2023 12:49:16</t>
  </si>
  <si>
    <t>21.09.2023 12:49:17</t>
  </si>
  <si>
    <t>21.09.2023 12:51:43</t>
  </si>
  <si>
    <t>21.09.2023 12:51:44</t>
  </si>
  <si>
    <t>21.09.2023 12:51:46</t>
  </si>
  <si>
    <t>21.09.2023 12:51:47</t>
  </si>
  <si>
    <t>21.09.2023 12:51:49</t>
  </si>
  <si>
    <t>21.09.2023 12:51:52</t>
  </si>
  <si>
    <t>21.09.2023 12:51:53</t>
  </si>
  <si>
    <t>21.09.2023 12:51:55</t>
  </si>
  <si>
    <t>21.09.2023 12:51:56</t>
  </si>
  <si>
    <t>21.09.2023 12:52:40</t>
  </si>
  <si>
    <t>21.09.2023 12:52:41</t>
  </si>
  <si>
    <t>21.09.2023 12:52:43</t>
  </si>
  <si>
    <t>21.09.2023 12:52:44</t>
  </si>
  <si>
    <t>21.09.2023 12:52:45</t>
  </si>
  <si>
    <t>21.09.2023 12:52:49</t>
  </si>
  <si>
    <t>21.09.2023 12:53:10</t>
  </si>
  <si>
    <t>21.09.2023 12:53:13</t>
  </si>
  <si>
    <t>21.09.2023 12:54:27</t>
  </si>
  <si>
    <t>21.09.2023 12:54:28</t>
  </si>
  <si>
    <t>21.09.2023 12:54:30</t>
  </si>
  <si>
    <t>21.09.2023 12:54:31</t>
  </si>
  <si>
    <t>21.09.2023 12:54:32</t>
  </si>
  <si>
    <t>21.09.2023 12:54:33</t>
  </si>
  <si>
    <t>21.09.2023 12:54:35</t>
  </si>
  <si>
    <t>21.09.2023 12:54:36</t>
  </si>
  <si>
    <t>21.09.2023 12:54:51</t>
  </si>
  <si>
    <t>21.09.2023 12:54:52</t>
  </si>
  <si>
    <t>21.09.2023 12:54:53</t>
  </si>
  <si>
    <t>21.09.2023 12:54:55</t>
  </si>
  <si>
    <t>21.09.2023 12:54:56</t>
  </si>
  <si>
    <t>21.09.2023 12:54:57</t>
  </si>
  <si>
    <t>21.09.2023 12:55:39</t>
  </si>
  <si>
    <t>21.09.2023 12:55:40</t>
  </si>
  <si>
    <t>21.09.2023 12:55:42</t>
  </si>
  <si>
    <t>21.09.2023 12:55:43</t>
  </si>
  <si>
    <t>21.09.2023 12:55:45</t>
  </si>
  <si>
    <t>21.09.2023 12:55:46</t>
  </si>
  <si>
    <t>21.09.2023 12:55:48</t>
  </si>
  <si>
    <t>21.09.2023 12:56:03</t>
  </si>
  <si>
    <t>21.09.2023 12:56:04</t>
  </si>
  <si>
    <t>21.09.2023 12:56:06</t>
  </si>
  <si>
    <t>21.09.2023 12:56:58</t>
  </si>
  <si>
    <t>21.09.2023 12:57:26</t>
  </si>
  <si>
    <t>21.09.2023 12:57:28</t>
  </si>
  <si>
    <t>21.09.2023 12:57:29</t>
  </si>
  <si>
    <t>21.09.2023 12:57:30</t>
  </si>
  <si>
    <t>21.09.2023 12:57:32</t>
  </si>
  <si>
    <t>21.09.2023 12:57:33</t>
  </si>
  <si>
    <t>21.09.2023 12:57:34</t>
  </si>
  <si>
    <t>21.09.2023 12:57:35</t>
  </si>
  <si>
    <t>21.09.2023 12:58:56</t>
  </si>
  <si>
    <t>21.09.2023 12:58:58</t>
  </si>
  <si>
    <t>21.09.2023 12:58:59</t>
  </si>
  <si>
    <t>21.09.2023 12:59:01</t>
  </si>
  <si>
    <t>21.09.2023 12:59:02</t>
  </si>
  <si>
    <t>21.09.2023 12:59:04</t>
  </si>
  <si>
    <t>21.09.2023 12:59:05</t>
  </si>
  <si>
    <t>21.09.2023 12:59:07</t>
  </si>
  <si>
    <t>21.09.2023 12:59:08</t>
  </si>
  <si>
    <t>21.09.2023 12:59:11</t>
  </si>
  <si>
    <t>21.09.2023 12:59:40</t>
  </si>
  <si>
    <t>21.09.2023 12:59:41</t>
  </si>
  <si>
    <t>21.09.2023 12:59:42</t>
  </si>
  <si>
    <t>21.09.2023 12:59:45</t>
  </si>
  <si>
    <t>21.09.2023 13:00:24</t>
  </si>
  <si>
    <t>21.09.2023 13:00:25</t>
  </si>
  <si>
    <t>21.09.2023 13:00:27</t>
  </si>
  <si>
    <t>21.09.2023 13:00:28</t>
  </si>
  <si>
    <t>21.09.2023 13:00:29</t>
  </si>
  <si>
    <t>21.09.2023 13:00:38</t>
  </si>
  <si>
    <t>21.09.2023 13:00:39</t>
  </si>
  <si>
    <t>21.09.2023 13:00:41</t>
  </si>
  <si>
    <t>21.09.2023 13:00:42</t>
  </si>
  <si>
    <t>21.09.2023 13:01:21</t>
  </si>
  <si>
    <t>21.09.2023 13:01:23</t>
  </si>
  <si>
    <t>21.09.2023 13:01:26</t>
  </si>
  <si>
    <t>21.09.2023 13:01:27</t>
  </si>
  <si>
    <t>21.09.2023 13:01:30</t>
  </si>
  <si>
    <t>21.09.2023 13:01:39</t>
  </si>
  <si>
    <t>21.09.2023 13:01:58</t>
  </si>
  <si>
    <t>21.09.2023 13:02:00</t>
  </si>
  <si>
    <t>21.09.2023 13:02:01</t>
  </si>
  <si>
    <t>21.09.2023 13:02:03</t>
  </si>
  <si>
    <t>21.09.2023 13:02:06</t>
  </si>
  <si>
    <t>21.09.2023 13:02:31</t>
  </si>
  <si>
    <t>21.09.2023 13:02:33</t>
  </si>
  <si>
    <t>21.09.2023 13:02:34</t>
  </si>
  <si>
    <t>21.09.2023 13:02:42</t>
  </si>
  <si>
    <t>21.09.2023 13:02:43</t>
  </si>
  <si>
    <t>21.09.2023 13:02:44</t>
  </si>
  <si>
    <t>21.09.2023 13:02:46</t>
  </si>
  <si>
    <t>21.09.2023 13:02:47</t>
  </si>
  <si>
    <t>21.09.2023 13:02:48</t>
  </si>
  <si>
    <t>21.09.2023 13:02:49</t>
  </si>
  <si>
    <t>21.09.2023 13:02:51</t>
  </si>
  <si>
    <t>21.09.2023 13:02:52</t>
  </si>
  <si>
    <t>21.09.2023 13:02:53</t>
  </si>
  <si>
    <t>21.09.2023 13:02:54</t>
  </si>
  <si>
    <t>21.09.2023 13:02:59</t>
  </si>
  <si>
    <t>21.09.2023 13:03:27</t>
  </si>
  <si>
    <t>21.09.2023 13:03:29</t>
  </si>
  <si>
    <t>21.09.2023 13:03:30</t>
  </si>
  <si>
    <t>21.09.2023 13:03:31</t>
  </si>
  <si>
    <t>21.09.2023 13:03:32</t>
  </si>
  <si>
    <t>21.09.2023 13:03:34</t>
  </si>
  <si>
    <t>21.09.2023 13:03:36</t>
  </si>
  <si>
    <t>21.09.2023 13:04:15</t>
  </si>
  <si>
    <t>21.09.2023 13:04:17</t>
  </si>
  <si>
    <t>21.09.2023 13:04:18</t>
  </si>
  <si>
    <t>21.09.2023 13:04:20</t>
  </si>
  <si>
    <t>21.09.2023 13:04:21</t>
  </si>
  <si>
    <t>21.09.2023 13:04:22</t>
  </si>
  <si>
    <t>21.09.2023 13:04:23</t>
  </si>
  <si>
    <t>21.09.2023 13:04:25</t>
  </si>
  <si>
    <t>21.09.2023 13:04:29</t>
  </si>
  <si>
    <t>21.09.2023 13:04:30</t>
  </si>
  <si>
    <t>21.09.2023 13:04:32</t>
  </si>
  <si>
    <t>21.09.2023 13:04:33</t>
  </si>
  <si>
    <t>21.09.2023 13:04:35</t>
  </si>
  <si>
    <t>21.09.2023 13:04:36</t>
  </si>
  <si>
    <t>21.09.2023 13:04:38</t>
  </si>
  <si>
    <t>21.09.2023 13:04:39</t>
  </si>
  <si>
    <t>21.09.2023 13:04:44</t>
  </si>
  <si>
    <t>21.09.2023 13:04:45</t>
  </si>
  <si>
    <t>21.09.2023 13:04:47</t>
  </si>
  <si>
    <t>21.09.2023 13:04:48</t>
  </si>
  <si>
    <t>21.09.2023 13:04:58</t>
  </si>
  <si>
    <t>21.09.2023 13:05:00</t>
  </si>
  <si>
    <t>21.09.2023 13:05:01</t>
  </si>
  <si>
    <t>21.09.2023 13:05:03</t>
  </si>
  <si>
    <t>21.09.2023 13:05:04</t>
  </si>
  <si>
    <t>21.09.2023 13:05:07</t>
  </si>
  <si>
    <t>21.09.2023 13:05:09</t>
  </si>
  <si>
    <t>21.09.2023 13:05:10</t>
  </si>
  <si>
    <t>21.09.2023 13:05:12</t>
  </si>
  <si>
    <t>21.09.2023 13:05:13</t>
  </si>
  <si>
    <t>21.09.2023 13:05:34</t>
  </si>
  <si>
    <t>21.09.2023 13:05:36</t>
  </si>
  <si>
    <t>21.09.2023 13:05:37</t>
  </si>
  <si>
    <t>21.09.2023 13:05:39</t>
  </si>
  <si>
    <t>21.09.2023 13:05:40</t>
  </si>
  <si>
    <t>21.09.2023 13:05:42</t>
  </si>
  <si>
    <t>21.09.2023 13:05:43</t>
  </si>
  <si>
    <t>21.09.2023 13:05:45</t>
  </si>
  <si>
    <t>21.09.2023 13:06:36</t>
  </si>
  <si>
    <t>21.09.2023 13:06:37</t>
  </si>
  <si>
    <t>21.09.2023 13:06:38</t>
  </si>
  <si>
    <t>21.09.2023 13:06:40</t>
  </si>
  <si>
    <t>21.09.2023 13:06:41</t>
  </si>
  <si>
    <t>21.09.2023 13:06:42</t>
  </si>
  <si>
    <t>21.09.2023 13:06:43</t>
  </si>
  <si>
    <t>21.09.2023 13:06:45</t>
  </si>
  <si>
    <t>21.09.2023 13:06:52</t>
  </si>
  <si>
    <t>21.09.2023 13:06:53</t>
  </si>
  <si>
    <t>21.09.2023 13:06:55</t>
  </si>
  <si>
    <t>21.09.2023 13:06:56</t>
  </si>
  <si>
    <t>21.09.2023 13:06:57</t>
  </si>
  <si>
    <t>21.09.2023 13:06:58</t>
  </si>
  <si>
    <t>21.09.2023 13:07:00</t>
  </si>
  <si>
    <t>21.09.2023 13:07:01</t>
  </si>
  <si>
    <t>21.09.2023 13:07:03</t>
  </si>
  <si>
    <t>21.09.2023 13:07:04</t>
  </si>
  <si>
    <t>21.09.2023 13:07:06</t>
  </si>
  <si>
    <t>21.09.2023 13:07:07</t>
  </si>
  <si>
    <t>21.09.2023 13:07:09</t>
  </si>
  <si>
    <t>21.09.2023 13:07:10</t>
  </si>
  <si>
    <t>21.09.2023 13:07:12</t>
  </si>
  <si>
    <t>21.09.2023 13:08:38</t>
  </si>
  <si>
    <t>21.09.2023 13:08:40</t>
  </si>
  <si>
    <t>21.09.2023 13:08:41</t>
  </si>
  <si>
    <t>21.09.2023 13:08:43</t>
  </si>
  <si>
    <t>21.09.2023 13:08:44</t>
  </si>
  <si>
    <t>21.09.2023 13:08:46</t>
  </si>
  <si>
    <t>21.09.2023 13:08:47</t>
  </si>
  <si>
    <t>21.09.2023 13:08:49</t>
  </si>
  <si>
    <t>21.09.2023 13:08:50</t>
  </si>
  <si>
    <t>21.09.2023 13:08:52</t>
  </si>
  <si>
    <t>21.09.2023 13:09:10</t>
  </si>
  <si>
    <t>21.09.2023 13:09:11</t>
  </si>
  <si>
    <t>21.09.2023 13:09:13</t>
  </si>
  <si>
    <t>21.09.2023 13:09:14</t>
  </si>
  <si>
    <t>21.09.2023 13:09:15</t>
  </si>
  <si>
    <t>21.09.2023 13:09:16</t>
  </si>
  <si>
    <t>21.09.2023 13:09:19</t>
  </si>
  <si>
    <t>21.09.2023 13:09:49</t>
  </si>
  <si>
    <t>21.09.2023 13:09:51</t>
  </si>
  <si>
    <t>21.09.2023 13:09:52</t>
  </si>
  <si>
    <t>21.09.2023 13:09:54</t>
  </si>
  <si>
    <t>21.09.2023 13:09:55</t>
  </si>
  <si>
    <t>21.09.2023 13:09:57</t>
  </si>
  <si>
    <t>21.09.2023 13:09:58</t>
  </si>
  <si>
    <t>21.09.2023 13:10:00</t>
  </si>
  <si>
    <t>21.09.2023 13:10:01</t>
  </si>
  <si>
    <t>21.09.2023 13:12:12</t>
  </si>
  <si>
    <t>21.09.2023 13:12:15</t>
  </si>
  <si>
    <t>21.09.2023 13:12:16</t>
  </si>
  <si>
    <t>21.09.2023 13:12:18</t>
  </si>
  <si>
    <t>21.09.2023 13:12:19</t>
  </si>
  <si>
    <t>21.09.2023 13:12:48</t>
  </si>
  <si>
    <t>21.09.2023 13:12:49</t>
  </si>
  <si>
    <t>21.09.2023 13:12:50</t>
  </si>
  <si>
    <t>21.09.2023 13:12:52</t>
  </si>
  <si>
    <t>21.09.2023 13:12:53</t>
  </si>
  <si>
    <t>21.09.2023 13:12:54</t>
  </si>
  <si>
    <t>21.09.2023 13:12:55</t>
  </si>
  <si>
    <t>21.09.2023 13:12:57</t>
  </si>
  <si>
    <t>21.09.2023 13:15:02</t>
  </si>
  <si>
    <t>21.09.2023 13:15:05</t>
  </si>
  <si>
    <t>21.09.2023 13:15:07</t>
  </si>
  <si>
    <t>21.09.2023 13:15:08</t>
  </si>
  <si>
    <t>21.09.2023 13:15:10</t>
  </si>
  <si>
    <t>21.09.2023 13:15:11</t>
  </si>
  <si>
    <t>21.09.2023 13:15:13</t>
  </si>
  <si>
    <t>21.09.2023 13:15:22</t>
  </si>
  <si>
    <t>21.09.2023 13:15:23</t>
  </si>
  <si>
    <t>21.09.2023 13:15:25</t>
  </si>
  <si>
    <t>21.09.2023 13:15:26</t>
  </si>
  <si>
    <t>21.09.2023 13:15:28</t>
  </si>
  <si>
    <t>21.09.2023 13:15:29</t>
  </si>
  <si>
    <t>21.09.2023 13:15:31</t>
  </si>
  <si>
    <t>21.09.2023 13:15:32</t>
  </si>
  <si>
    <t>21.09.2023 13:15:34</t>
  </si>
  <si>
    <t>21.09.2023 13:15:35</t>
  </si>
  <si>
    <t>21.09.2023 13:15:37</t>
  </si>
  <si>
    <t>21.09.2023 13:15:38</t>
  </si>
  <si>
    <t>21.09.2023 13:15:39</t>
  </si>
  <si>
    <t>21.09.2023 13:15:41</t>
  </si>
  <si>
    <t>21.09.2023 13:15:42</t>
  </si>
  <si>
    <t>21.09.2023 13:15:43</t>
  </si>
  <si>
    <t>21.09.2023 13:15:49</t>
  </si>
  <si>
    <t>21.09.2023 13:15:52</t>
  </si>
  <si>
    <t>21.09.2023 13:15:53</t>
  </si>
  <si>
    <t>21.09.2023 13:15:55</t>
  </si>
  <si>
    <t>21.09.2023 13:15:56</t>
  </si>
  <si>
    <t>21.09.2023 13:15:58</t>
  </si>
  <si>
    <t>21.09.2023 13:15:59</t>
  </si>
  <si>
    <t>21.09.2023 13:16:01</t>
  </si>
  <si>
    <t>21.09.2023 13:16:02</t>
  </si>
  <si>
    <t>21.09.2023 13:16:04</t>
  </si>
  <si>
    <t>21.09.2023 13:16:05</t>
  </si>
  <si>
    <t>21.09.2023 13:16:07</t>
  </si>
  <si>
    <t>21.09.2023 13:16:08</t>
  </si>
  <si>
    <t>21.09.2023 13:16:09</t>
  </si>
  <si>
    <t>21.09.2023 13:16:10</t>
  </si>
  <si>
    <t>21.09.2023 13:16:12</t>
  </si>
  <si>
    <t>21.09.2023 13:16:13</t>
  </si>
  <si>
    <t>21.09.2023 13:16:14</t>
  </si>
  <si>
    <t>21.09.2023 13:16:15</t>
  </si>
  <si>
    <t>21.09.2023 13:16:17</t>
  </si>
  <si>
    <t>21.09.2023 13:16:37</t>
  </si>
  <si>
    <t>21.09.2023 13:16:39</t>
  </si>
  <si>
    <t>21.09.2023 13:16:40</t>
  </si>
  <si>
    <t>21.09.2023 13:16:42</t>
  </si>
  <si>
    <t>21.09.2023 13:16:43</t>
  </si>
  <si>
    <t>21.09.2023 13:16:45</t>
  </si>
  <si>
    <t>21.09.2023 13:16:46</t>
  </si>
  <si>
    <t>21.09.2023 13:16:48</t>
  </si>
  <si>
    <t>21.09.2023 13:17:21</t>
  </si>
  <si>
    <t>21.09.2023 13:17:22</t>
  </si>
  <si>
    <t>21.09.2023 13:17:24</t>
  </si>
  <si>
    <t>21.09.2023 13:17:25</t>
  </si>
  <si>
    <t>21.09.2023 13:17:27</t>
  </si>
  <si>
    <t>21.09.2023 13:17:28</t>
  </si>
  <si>
    <t>21.09.2023 13:17:51</t>
  </si>
  <si>
    <t>21.09.2023 13:17:52</t>
  </si>
  <si>
    <t>21.09.2023 13:17:54</t>
  </si>
  <si>
    <t>21.09.2023 13:17:55</t>
  </si>
  <si>
    <t>21.09.2023 13:17:57</t>
  </si>
  <si>
    <t>21.09.2023 13:17:58</t>
  </si>
  <si>
    <t>21.09.2023 13:18:00</t>
  </si>
  <si>
    <t>21.09.2023 13:18:01</t>
  </si>
  <si>
    <t>21.09.2023 13:18:03</t>
  </si>
  <si>
    <t>21.09.2023 13:18:04</t>
  </si>
  <si>
    <t>21.09.2023 13:18:06</t>
  </si>
  <si>
    <t>21.09.2023 13:18:07</t>
  </si>
  <si>
    <t>21.09.2023 13:18:09</t>
  </si>
  <si>
    <t>21.09.2023 13:18:10</t>
  </si>
  <si>
    <t>21.09.2023 13:18:11</t>
  </si>
  <si>
    <t>21.09.2023 13:18:13</t>
  </si>
  <si>
    <t>21.09.2023 13:18:14</t>
  </si>
  <si>
    <t>21.09.2023 13:18:15</t>
  </si>
  <si>
    <t>21.09.2023 13:18:16</t>
  </si>
  <si>
    <t>21.09.2023 13:18:18</t>
  </si>
  <si>
    <t>21.09.2023 13:18:19</t>
  </si>
  <si>
    <t>21.09.2023 13:18:20</t>
  </si>
  <si>
    <t>21.09.2023 13:18:22</t>
  </si>
  <si>
    <t>21.09.2023 13:18:23</t>
  </si>
  <si>
    <t>21.09.2023 13:18:24</t>
  </si>
  <si>
    <t>21.09.2023 13:18:25</t>
  </si>
  <si>
    <t>21.09.2023 13:18:27</t>
  </si>
  <si>
    <t>21.09.2023 13:18:28</t>
  </si>
  <si>
    <t>21.09.2023 13:18:29</t>
  </si>
  <si>
    <t>21.09.2023 13:18:30</t>
  </si>
  <si>
    <t>21.09.2023 13:19:35</t>
  </si>
  <si>
    <t>21.09.2023 13:19:36</t>
  </si>
  <si>
    <t>21.09.2023 13:19:38</t>
  </si>
  <si>
    <t>21.09.2023 13:19:39</t>
  </si>
  <si>
    <t>21.09.2023 13:19:41</t>
  </si>
  <si>
    <t>21.09.2023 13:19:42</t>
  </si>
  <si>
    <t>21.09.2023 13:19:44</t>
  </si>
  <si>
    <t>21.09.2023 13:19:45</t>
  </si>
  <si>
    <t>21.09.2023 13:19:50</t>
  </si>
  <si>
    <t>21.09.2023 13:19:51</t>
  </si>
  <si>
    <t>21.09.2023 13:19:52</t>
  </si>
  <si>
    <t>21.09.2023 13:19:54</t>
  </si>
  <si>
    <t>21.09.2023 13:19:55</t>
  </si>
  <si>
    <t>21.09.2023 13:21:22</t>
  </si>
  <si>
    <t>21.09.2023 13:21:23</t>
  </si>
  <si>
    <t>21.09.2023 13:21:25</t>
  </si>
  <si>
    <t>21.09.2023 13:21:26</t>
  </si>
  <si>
    <t>21.09.2023 13:21:28</t>
  </si>
  <si>
    <t>21.09.2023 13:21:29</t>
  </si>
  <si>
    <t>21.09.2023 13:21:31</t>
  </si>
  <si>
    <t>21.09.2023 13:21:32</t>
  </si>
  <si>
    <t>21.09.2023 13:21:34</t>
  </si>
  <si>
    <t>21.09.2023 13:21:38</t>
  </si>
  <si>
    <t>21.09.2023 13:21:40</t>
  </si>
  <si>
    <t>21.09.2023 13:21:41</t>
  </si>
  <si>
    <t>21.09.2023 13:21:43</t>
  </si>
  <si>
    <t>21.09.2023 13:21:44</t>
  </si>
  <si>
    <t>21.09.2023 13:21:46</t>
  </si>
  <si>
    <t>21.09.2023 13:22:14</t>
  </si>
  <si>
    <t>21.09.2023 13:22:16</t>
  </si>
  <si>
    <t>21.09.2023 13:22:17</t>
  </si>
  <si>
    <t>21.09.2023 13:22:19</t>
  </si>
  <si>
    <t>21.09.2023 13:22:20</t>
  </si>
  <si>
    <t>21.09.2023 13:22:22</t>
  </si>
  <si>
    <t>21.09.2023 13:22:25</t>
  </si>
  <si>
    <t>21.09.2023 13:22:50</t>
  </si>
  <si>
    <t>21.09.2023 13:22:52</t>
  </si>
  <si>
    <t>21.09.2023 13:22:53</t>
  </si>
  <si>
    <t>21.09.2023 13:22:54</t>
  </si>
  <si>
    <t>21.09.2023 13:22:55</t>
  </si>
  <si>
    <t>21.09.2023 13:22:58</t>
  </si>
  <si>
    <t>21.09.2023 13:23:00</t>
  </si>
  <si>
    <t>21.09.2023 13:23:01</t>
  </si>
  <si>
    <t>21.09.2023 13:23:03</t>
  </si>
  <si>
    <t>21.09.2023 13:23:04</t>
  </si>
  <si>
    <t>21.09.2023 13:23:06</t>
  </si>
  <si>
    <t>21.09.2023 13:23:07</t>
  </si>
  <si>
    <t>21.09.2023 13:23:09</t>
  </si>
  <si>
    <t>21.09.2023 13:23:10</t>
  </si>
  <si>
    <t>21.09.2023 13:23:12</t>
  </si>
  <si>
    <t>21.09.2023 13:23:13</t>
  </si>
  <si>
    <t>21.09.2023 13:23:15</t>
  </si>
  <si>
    <t>21.09.2023 13:23:16</t>
  </si>
  <si>
    <t>21.09.2023 13:23:24</t>
  </si>
  <si>
    <t>21.09.2023 13:23:27</t>
  </si>
  <si>
    <t>21.09.2023 13:23:28</t>
  </si>
  <si>
    <t>21.09.2023 13:23:30</t>
  </si>
  <si>
    <t>21.09.2023 13:23:31</t>
  </si>
  <si>
    <t>21.09.2023 13:23:33</t>
  </si>
  <si>
    <t>21.09.2023 13:23:34</t>
  </si>
  <si>
    <t>21.09.2023 13:23:37</t>
  </si>
  <si>
    <t>21.09.2023 13:23:39</t>
  </si>
  <si>
    <t>21.09.2023 13:23:40</t>
  </si>
  <si>
    <t>21.09.2023 13:23:43</t>
  </si>
  <si>
    <t>21.09.2023 13:23:45</t>
  </si>
  <si>
    <t>21.09.2023 13:23:46</t>
  </si>
  <si>
    <t>21.09.2023 13:23:48</t>
  </si>
  <si>
    <t>21.09.2023 13:23:49</t>
  </si>
  <si>
    <t>21.09.2023 13:23:51</t>
  </si>
  <si>
    <t>21.09.2023 13:23:52</t>
  </si>
  <si>
    <t>21.09.2023 13:23:54</t>
  </si>
  <si>
    <t>21.09.2023 13:23:55</t>
  </si>
  <si>
    <t>21.09.2023 13:23:57</t>
  </si>
  <si>
    <t>21.09.2023 13:23:58</t>
  </si>
  <si>
    <t>21.09.2023 13:24:00</t>
  </si>
  <si>
    <t>21.09.2023 13:24:38</t>
  </si>
  <si>
    <t>21.09.2023 13:24:40</t>
  </si>
  <si>
    <t>21.09.2023 13:24:41</t>
  </si>
  <si>
    <t>21.09.2023 13:24:43</t>
  </si>
  <si>
    <t>21.09.2023 13:24:44</t>
  </si>
  <si>
    <t>21.09.2023 13:24:46</t>
  </si>
  <si>
    <t>21.09.2023 13:25:04</t>
  </si>
  <si>
    <t>21.09.2023 13:25:07</t>
  </si>
  <si>
    <t>21.09.2023 13:25:08</t>
  </si>
  <si>
    <t>21.09.2023 13:25:10</t>
  </si>
  <si>
    <t>21.09.2023 13:25:11</t>
  </si>
  <si>
    <t>21.09.2023 13:25:13</t>
  </si>
  <si>
    <t>21.09.2023 13:25:28</t>
  </si>
  <si>
    <t>21.09.2023 13:25:29</t>
  </si>
  <si>
    <t>21.09.2023 13:25:31</t>
  </si>
  <si>
    <t>21.09.2023 13:25:32</t>
  </si>
  <si>
    <t>21.09.2023 13:25:33</t>
  </si>
  <si>
    <t>21.09.2023 13:25:34</t>
  </si>
  <si>
    <t>21.09.2023 13:26:12</t>
  </si>
  <si>
    <t>21.09.2023 13:26:13</t>
  </si>
  <si>
    <t>21.09.2023 13:26:14</t>
  </si>
  <si>
    <t>21.09.2023 13:26:16</t>
  </si>
  <si>
    <t>21.09.2023 13:26:17</t>
  </si>
  <si>
    <t>21.09.2023 13:26:18</t>
  </si>
  <si>
    <t>21.09.2023 13:26:21</t>
  </si>
  <si>
    <t>21.09.2023 13:26:45</t>
  </si>
  <si>
    <t>21.09.2023 13:26:47</t>
  </si>
  <si>
    <t>21.09.2023 13:26:48</t>
  </si>
  <si>
    <t>21.09.2023 13:26:50</t>
  </si>
  <si>
    <t>21.09.2023 13:26:51</t>
  </si>
  <si>
    <t>21.09.2023 13:27:32</t>
  </si>
  <si>
    <t>21.09.2023 13:27:33</t>
  </si>
  <si>
    <t>21.09.2023 13:27:35</t>
  </si>
  <si>
    <t>21.09.2023 13:27:36</t>
  </si>
  <si>
    <t>21.09.2023 13:27:38</t>
  </si>
  <si>
    <t>21.09.2023 13:27:41</t>
  </si>
  <si>
    <t>21.09.2023 13:27:42</t>
  </si>
  <si>
    <t>21.09.2023 13:27:44</t>
  </si>
  <si>
    <t>21.09.2023 13:28:59</t>
  </si>
  <si>
    <t>21.09.2023 13:29:02</t>
  </si>
  <si>
    <t>21.09.2023 13:29:03</t>
  </si>
  <si>
    <t>21.09.2023 13:29:05</t>
  </si>
  <si>
    <t>21.09.2023 13:29:06</t>
  </si>
  <si>
    <t>21.09.2023 13:29:08</t>
  </si>
  <si>
    <t>21.09.2023 13:29:09</t>
  </si>
  <si>
    <t>21.09.2023 13:31:27</t>
  </si>
  <si>
    <t>21.09.2023 13:31:29</t>
  </si>
  <si>
    <t>21.09.2023 13:31:30</t>
  </si>
  <si>
    <t>21.09.2023 13:31:32</t>
  </si>
  <si>
    <t>21.09.2023 13:31:33</t>
  </si>
  <si>
    <t>21.09.2023 13:32:14</t>
  </si>
  <si>
    <t>21.09.2023 13:32:15</t>
  </si>
  <si>
    <t>21.09.2023 13:32:17</t>
  </si>
  <si>
    <t>21.09.2023 13:32:18</t>
  </si>
  <si>
    <t>21.09.2023 13:32:20</t>
  </si>
  <si>
    <t>21.09.2023 13:32:21</t>
  </si>
  <si>
    <t>21.09.2023 13:32:23</t>
  </si>
  <si>
    <t>21.09.2023 13:32:24</t>
  </si>
  <si>
    <t>21.09.2023 13:32:36</t>
  </si>
  <si>
    <t>21.09.2023 13:32:38</t>
  </si>
  <si>
    <t>21.09.2023 13:32:39</t>
  </si>
  <si>
    <t>21.09.2023 13:32:41</t>
  </si>
  <si>
    <t>21.09.2023 13:32:42</t>
  </si>
  <si>
    <t>21.09.2023 13:32:48</t>
  </si>
  <si>
    <t>21.09.2023 13:32:50</t>
  </si>
  <si>
    <t>21.09.2023 13:32:51</t>
  </si>
  <si>
    <t>21.09.2023 13:32:53</t>
  </si>
  <si>
    <t>21.09.2023 13:32:54</t>
  </si>
  <si>
    <t>21.09.2023 13:32:56</t>
  </si>
  <si>
    <t>21.09.2023 13:33:22</t>
  </si>
  <si>
    <t>21.09.2023 13:33:25</t>
  </si>
  <si>
    <t>21.09.2023 13:33:27</t>
  </si>
  <si>
    <t>21.09.2023 13:33:28</t>
  </si>
  <si>
    <t>21.09.2023 13:33:31</t>
  </si>
  <si>
    <t>21.09.2023 13:33:33</t>
  </si>
  <si>
    <t>21.09.2023 13:33:34</t>
  </si>
  <si>
    <t>21.09.2023 13:33:36</t>
  </si>
  <si>
    <t>21.09.2023 13:33:38</t>
  </si>
  <si>
    <t>21.09.2023 13:34:31</t>
  </si>
  <si>
    <t>21.09.2023 13:34:32</t>
  </si>
  <si>
    <t>21.09.2023 13:34:33</t>
  </si>
  <si>
    <t>21.09.2023 13:34:35</t>
  </si>
  <si>
    <t>21.09.2023 13:34:37</t>
  </si>
  <si>
    <t>21.09.2023 13:34:51</t>
  </si>
  <si>
    <t>21.09.2023 13:34:52</t>
  </si>
  <si>
    <t>21.09.2023 13:34:54</t>
  </si>
  <si>
    <t>21.09.2023 13:34:55</t>
  </si>
  <si>
    <t>21.09.2023 13:34:56</t>
  </si>
  <si>
    <t>21.09.2023 13:34:57</t>
  </si>
  <si>
    <t>21.09.2023 13:34:59</t>
  </si>
  <si>
    <t>21.09.2023 13:35:06</t>
  </si>
  <si>
    <t>21.09.2023 13:35:13</t>
  </si>
  <si>
    <t>21.09.2023 13:35:15</t>
  </si>
  <si>
    <t>21.09.2023 13:35:16</t>
  </si>
  <si>
    <t>21.09.2023 13:35:17</t>
  </si>
  <si>
    <t>21.09.2023 13:35:35</t>
  </si>
  <si>
    <t>21.09.2023 13:35:38</t>
  </si>
  <si>
    <t>21.09.2023 13:35:41</t>
  </si>
  <si>
    <t>21.09.2023 13:35:43</t>
  </si>
  <si>
    <t>21.09.2023 13:35:44</t>
  </si>
  <si>
    <t>21.09.2023 13:35:46</t>
  </si>
  <si>
    <t>21.09.2023 13:35:47</t>
  </si>
  <si>
    <t>21.09.2023 13:35:49</t>
  </si>
  <si>
    <t>21.09.2023 13:36:08</t>
  </si>
  <si>
    <t>21.09.2023 13:36:10</t>
  </si>
  <si>
    <t>21.09.2023 13:36:11</t>
  </si>
  <si>
    <t>21.09.2023 13:36:12</t>
  </si>
  <si>
    <t>21.09.2023 13:36:13</t>
  </si>
  <si>
    <t>21.09.2023 13:36:15</t>
  </si>
  <si>
    <t>21.09.2023 13:36:16</t>
  </si>
  <si>
    <t>21.09.2023 13:36:18</t>
  </si>
  <si>
    <t>21.09.2023 13:36:19</t>
  </si>
  <si>
    <t>21.09.2023 13:37:01</t>
  </si>
  <si>
    <t>21.09.2023 13:37:03</t>
  </si>
  <si>
    <t>21.09.2023 13:37:04</t>
  </si>
  <si>
    <t>21.09.2023 13:37:05</t>
  </si>
  <si>
    <t>21.09.2023 13:37:06</t>
  </si>
  <si>
    <t>21.09.2023 13:37:08</t>
  </si>
  <si>
    <t>21.09.2023 13:37:09</t>
  </si>
  <si>
    <t>21.09.2023 13:37:10</t>
  </si>
  <si>
    <t>21.09.2023 13:37:11</t>
  </si>
  <si>
    <t>21.09.2023 13:37:13</t>
  </si>
  <si>
    <t>21.09.2023 13:38:14</t>
  </si>
  <si>
    <t>21.09.2023 13:38:18</t>
  </si>
  <si>
    <t>21.09.2023 13:38:20</t>
  </si>
  <si>
    <t>21.09.2023 13:38:21</t>
  </si>
  <si>
    <t>21.09.2023 13:38:42</t>
  </si>
  <si>
    <t>21.09.2023 13:38:44</t>
  </si>
  <si>
    <t>21.09.2023 13:38:45</t>
  </si>
  <si>
    <t>21.09.2023 13:38:47</t>
  </si>
  <si>
    <t>21.09.2023 13:38:48</t>
  </si>
  <si>
    <t>21.09.2023 13:39:56</t>
  </si>
  <si>
    <t>21.09.2023 13:39:57</t>
  </si>
  <si>
    <t>21.09.2023 13:39:59</t>
  </si>
  <si>
    <t>21.09.2023 13:40:00</t>
  </si>
  <si>
    <t>21.09.2023 13:40:02</t>
  </si>
  <si>
    <t>21.09.2023 13:40:03</t>
  </si>
  <si>
    <t>21.09.2023 13:40:05</t>
  </si>
  <si>
    <t>21.09.2023 13:40:06</t>
  </si>
  <si>
    <t>21.09.2023 13:40:08</t>
  </si>
  <si>
    <t>21.09.2023 13:40:09</t>
  </si>
  <si>
    <t>21.09.2023 13:40:27</t>
  </si>
  <si>
    <t>21.09.2023 13:40:29</t>
  </si>
  <si>
    <t>21.09.2023 13:40:30</t>
  </si>
  <si>
    <t>21.09.2023 13:40:32</t>
  </si>
  <si>
    <t>21.09.2023 13:40:33</t>
  </si>
  <si>
    <t>21.09.2023 13:41:35</t>
  </si>
  <si>
    <t>21.09.2023 13:41:36</t>
  </si>
  <si>
    <t>21.09.2023 13:41:38</t>
  </si>
  <si>
    <t>21.09.2023 13:41:39</t>
  </si>
  <si>
    <t>21.09.2023 13:41:41</t>
  </si>
  <si>
    <t>21.09.2023 13:41:42</t>
  </si>
  <si>
    <t>21.09.2023 13:42:36</t>
  </si>
  <si>
    <t>21.09.2023 13:42:38</t>
  </si>
  <si>
    <t>21.09.2023 13:42:39</t>
  </si>
  <si>
    <t>21.09.2023 13:42:40</t>
  </si>
  <si>
    <t>21.09.2023 13:42:42</t>
  </si>
  <si>
    <t>21.09.2023 13:42:43</t>
  </si>
  <si>
    <t>21.09.2023 13:42:46</t>
  </si>
  <si>
    <t>21.09.2023 13:42:48</t>
  </si>
  <si>
    <t>21.09.2023 13:42:50</t>
  </si>
  <si>
    <t>21.09.2023 13:42:51</t>
  </si>
  <si>
    <t>21.09.2023 13:42:53</t>
  </si>
  <si>
    <t>21.09.2023 13:42:54</t>
  </si>
  <si>
    <t>21.09.2023 13:42:56</t>
  </si>
  <si>
    <t>21.09.2023 13:43:14</t>
  </si>
  <si>
    <t>21.09.2023 13:43:15</t>
  </si>
  <si>
    <t>21.09.2023 13:43:17</t>
  </si>
  <si>
    <t>21.09.2023 13:43:18</t>
  </si>
  <si>
    <t>21.09.2023 13:43:19</t>
  </si>
  <si>
    <t>21.09.2023 13:43:21</t>
  </si>
  <si>
    <t>21.09.2023 13:43:22</t>
  </si>
  <si>
    <t>21.09.2023 13:43:23</t>
  </si>
  <si>
    <t>21.09.2023 13:43:24</t>
  </si>
  <si>
    <t>21.09.2023 13:43:26</t>
  </si>
  <si>
    <t>21.09.2023 13:43:28</t>
  </si>
  <si>
    <t>21.09.2023 13:43:46</t>
  </si>
  <si>
    <t>21.09.2023 13:43:48</t>
  </si>
  <si>
    <t>21.09.2023 13:43:49</t>
  </si>
  <si>
    <t>21.09.2023 13:43:51</t>
  </si>
  <si>
    <t>21.09.2023 13:43:52</t>
  </si>
  <si>
    <t>21.09.2023 13:43:54</t>
  </si>
  <si>
    <t>21.09.2023 13:43:58</t>
  </si>
  <si>
    <t>21.09.2023 13:44:00</t>
  </si>
  <si>
    <t>21.09.2023 13:44:01</t>
  </si>
  <si>
    <t>21.09.2023 13:44:03</t>
  </si>
  <si>
    <t>21.09.2023 13:44:04</t>
  </si>
  <si>
    <t>21.09.2023 13:44:06</t>
  </si>
  <si>
    <t>21.09.2023 13:44:07</t>
  </si>
  <si>
    <t>21.09.2023 13:44:09</t>
  </si>
  <si>
    <t>21.09.2023 13:44:10</t>
  </si>
  <si>
    <t>21.09.2023 13:44:15</t>
  </si>
  <si>
    <t>21.09.2023 13:44:16</t>
  </si>
  <si>
    <t>21.09.2023 13:44:18</t>
  </si>
  <si>
    <t>21.09.2023 13:44:19</t>
  </si>
  <si>
    <t>21.09.2023 13:44:21</t>
  </si>
  <si>
    <t>21.09.2023 13:44:22</t>
  </si>
  <si>
    <t>21.09.2023 13:44:24</t>
  </si>
  <si>
    <t>21.09.2023 13:44:33</t>
  </si>
  <si>
    <t>21.09.2023 13:44:34</t>
  </si>
  <si>
    <t>21.09.2023 13:44:36</t>
  </si>
  <si>
    <t>21.09.2023 13:44:37</t>
  </si>
  <si>
    <t>21.09.2023 13:44:38</t>
  </si>
  <si>
    <t>21.09.2023 13:44:39</t>
  </si>
  <si>
    <t>21.09.2023 13:44:41</t>
  </si>
  <si>
    <t>21.09.2023 13:44:43</t>
  </si>
  <si>
    <t>21.09.2023 13:45:22</t>
  </si>
  <si>
    <t>21.09.2023 13:45:25</t>
  </si>
  <si>
    <t>21.09.2023 13:45:27</t>
  </si>
  <si>
    <t>21.09.2023 13:45:28</t>
  </si>
  <si>
    <t>21.09.2023 13:45:30</t>
  </si>
  <si>
    <t>21.09.2023 13:45:49</t>
  </si>
  <si>
    <t>21.09.2023 13:45:51</t>
  </si>
  <si>
    <t>21.09.2023 13:45:52</t>
  </si>
  <si>
    <t>21.09.2023 13:45:54</t>
  </si>
  <si>
    <t>21.09.2023 13:45:55</t>
  </si>
  <si>
    <t>21.09.2023 13:45:57</t>
  </si>
  <si>
    <t>21.09.2023 13:46:10</t>
  </si>
  <si>
    <t>21.09.2023 13:46:13</t>
  </si>
  <si>
    <t>21.09.2023 13:46:15</t>
  </si>
  <si>
    <t>21.09.2023 13:46:16</t>
  </si>
  <si>
    <t>21.09.2023 13:46:18</t>
  </si>
  <si>
    <t>21.09.2023 13:46:19</t>
  </si>
  <si>
    <t>21.09.2023 13:46:37</t>
  </si>
  <si>
    <t>21.09.2023 13:46:40</t>
  </si>
  <si>
    <t>21.09.2023 13:46:43</t>
  </si>
  <si>
    <t>21.09.2023 13:46:48</t>
  </si>
  <si>
    <t>21.09.2023 13:46:49</t>
  </si>
  <si>
    <t>21.09.2023 13:47:28</t>
  </si>
  <si>
    <t>21.09.2023 13:47:30</t>
  </si>
  <si>
    <t>21.09.2023 13:47:31</t>
  </si>
  <si>
    <t>21.09.2023 13:47:33</t>
  </si>
  <si>
    <t>21.09.2023 13:47:34</t>
  </si>
  <si>
    <t>21.09.2023 13:47:36</t>
  </si>
  <si>
    <t>21.09.2023 13:48:13</t>
  </si>
  <si>
    <t>21.09.2023 13:48:15</t>
  </si>
  <si>
    <t>21.09.2023 13:48:16</t>
  </si>
  <si>
    <t>21.09.2023 13:48:22</t>
  </si>
  <si>
    <t>21.09.2023 13:48:23</t>
  </si>
  <si>
    <t>21.09.2023 13:48:25</t>
  </si>
  <si>
    <t>21.09.2023 13:48:26</t>
  </si>
  <si>
    <t>21.09.2023 13:48:27</t>
  </si>
  <si>
    <t>21.09.2023 13:48:34</t>
  </si>
  <si>
    <t>21.09.2023 13:48:40</t>
  </si>
  <si>
    <t>21.09.2023 13:48:42</t>
  </si>
  <si>
    <t>21.09.2023 13:48:43</t>
  </si>
  <si>
    <t>21.09.2023 13:48:45</t>
  </si>
  <si>
    <t>21.09.2023 13:48:46</t>
  </si>
  <si>
    <t>21.09.2023 13:48:48</t>
  </si>
  <si>
    <t>21.09.2023 13:49:22</t>
  </si>
  <si>
    <t>21.09.2023 13:49:24</t>
  </si>
  <si>
    <t>21.09.2023 13:49:25</t>
  </si>
  <si>
    <t>21.09.2023 13:49:26</t>
  </si>
  <si>
    <t>21.09.2023 13:49:27</t>
  </si>
  <si>
    <t>21.09.2023 13:49:35</t>
  </si>
  <si>
    <t>21.09.2023 13:49:36</t>
  </si>
  <si>
    <t>21.09.2023 13:49:38</t>
  </si>
  <si>
    <t>21.09.2023 13:49:39</t>
  </si>
  <si>
    <t>21.09.2023 13:49:42</t>
  </si>
  <si>
    <t>21.09.2023 13:49:44</t>
  </si>
  <si>
    <t>21.09.2023 13:49:45</t>
  </si>
  <si>
    <t>21.09.2023 13:49:47</t>
  </si>
  <si>
    <t>21.09.2023 13:49:48</t>
  </si>
  <si>
    <t>21.09.2023 13:49:50</t>
  </si>
  <si>
    <t>21.09.2023 13:49:51</t>
  </si>
  <si>
    <t>21.09.2023 13:49:53</t>
  </si>
  <si>
    <t>21.09.2023 13:49:57</t>
  </si>
  <si>
    <t>21.09.2023 13:50:00</t>
  </si>
  <si>
    <t>21.09.2023 13:50:01</t>
  </si>
  <si>
    <t>21.09.2023 13:50:03</t>
  </si>
  <si>
    <t>21.09.2023 13:50:04</t>
  </si>
  <si>
    <t>21.09.2023 13:50:06</t>
  </si>
  <si>
    <t>21.09.2023 13:50:52</t>
  </si>
  <si>
    <t>21.09.2023 13:50:54</t>
  </si>
  <si>
    <t>21.09.2023 13:50:55</t>
  </si>
  <si>
    <t>21.09.2023 13:50:56</t>
  </si>
  <si>
    <t>21.09.2023 13:50:58</t>
  </si>
  <si>
    <t>21.09.2023 13:50:59</t>
  </si>
  <si>
    <t>21.09.2023 13:51:00</t>
  </si>
  <si>
    <t>21.09.2023 13:51:03</t>
  </si>
  <si>
    <t>21.09.2023 13:51:04</t>
  </si>
  <si>
    <t>21.09.2023 13:51:06</t>
  </si>
  <si>
    <t>21.09.2023 13:51:07</t>
  </si>
  <si>
    <t>21.09.2023 13:51:08</t>
  </si>
  <si>
    <t>21.09.2023 13:51:09</t>
  </si>
  <si>
    <t>21.09.2023 13:51:11</t>
  </si>
  <si>
    <t>21.09.2023 13:51:12</t>
  </si>
  <si>
    <t>21.09.2023 13:51:13</t>
  </si>
  <si>
    <t>21.09.2023 13:52:53</t>
  </si>
  <si>
    <t>21.09.2023 13:52:55</t>
  </si>
  <si>
    <t>21.09.2023 13:52:56</t>
  </si>
  <si>
    <t>21.09.2023 13:52:57</t>
  </si>
  <si>
    <t>21.09.2023 13:52:59</t>
  </si>
  <si>
    <t>21.09.2023 13:53:00</t>
  </si>
  <si>
    <t>21.09.2023 13:53:01</t>
  </si>
  <si>
    <t>21.09.2023 13:53:02</t>
  </si>
  <si>
    <t>21.09.2023 13:53:04</t>
  </si>
  <si>
    <t>21.09.2023 13:53:05</t>
  </si>
  <si>
    <t>21.09.2023 13:53:06</t>
  </si>
  <si>
    <t>21.09.2023 13:53:08</t>
  </si>
  <si>
    <t>21.09.2023 13:53:09</t>
  </si>
  <si>
    <t>21.09.2023 13:53:14</t>
  </si>
  <si>
    <t>21.09.2023 13:53:17</t>
  </si>
  <si>
    <t>21.09.2023 13:53:18</t>
  </si>
  <si>
    <t>21.09.2023 13:53:20</t>
  </si>
  <si>
    <t>21.09.2023 13:53:21</t>
  </si>
  <si>
    <t>21.09.2023 13:53:23</t>
  </si>
  <si>
    <t>21.09.2023 13:53:24</t>
  </si>
  <si>
    <t>21.09.2023 13:53:26</t>
  </si>
  <si>
    <t>21.09.2023 13:53:59</t>
  </si>
  <si>
    <t>21.09.2023 13:54:00</t>
  </si>
  <si>
    <t>21.09.2023 13:54:06</t>
  </si>
  <si>
    <t>21.09.2023 13:54:11</t>
  </si>
  <si>
    <t>21.09.2023 13:54:18</t>
  </si>
  <si>
    <t>21.09.2023 13:54:20</t>
  </si>
  <si>
    <t>21.09.2023 13:54:21</t>
  </si>
  <si>
    <t>21.09.2023 13:54:23</t>
  </si>
  <si>
    <t>21.09.2023 13:54:24</t>
  </si>
  <si>
    <t>21.09.2023 13:54:26</t>
  </si>
  <si>
    <t>21.09.2023 13:54:27</t>
  </si>
  <si>
    <t>21.09.2023 13:54:29</t>
  </si>
  <si>
    <t>21.09.2023 13:56:15</t>
  </si>
  <si>
    <t>21.09.2023 13:56:17</t>
  </si>
  <si>
    <t>21.09.2023 13:56:18</t>
  </si>
  <si>
    <t>21.09.2023 13:56:19</t>
  </si>
  <si>
    <t>21.09.2023 13:56:21</t>
  </si>
  <si>
    <t>21.09.2023 13:57:20</t>
  </si>
  <si>
    <t>21.09.2023 13:57:22</t>
  </si>
  <si>
    <t>21.09.2023 13:57:23</t>
  </si>
  <si>
    <t>21.09.2023 13:57:24</t>
  </si>
  <si>
    <t>21.09.2023 13:57:26</t>
  </si>
  <si>
    <t>21.09.2023 13:57:27</t>
  </si>
  <si>
    <t>21.09.2023 13:57:30</t>
  </si>
  <si>
    <t>21.09.2023 13:57:32</t>
  </si>
  <si>
    <t>21.09.2023 13:57:33</t>
  </si>
  <si>
    <t>21.09.2023 13:57:35</t>
  </si>
  <si>
    <t>21.09.2023 13:57:36</t>
  </si>
  <si>
    <t>21.09.2023 13:57:38</t>
  </si>
  <si>
    <t>21.09.2023 13:57:39</t>
  </si>
  <si>
    <t>21.09.2023 13:57:51</t>
  </si>
  <si>
    <t>21.09.2023 13:57:53</t>
  </si>
  <si>
    <t>21.09.2023 13:57:54</t>
  </si>
  <si>
    <t>21.09.2023 13:57:56</t>
  </si>
  <si>
    <t>21.09.2023 13:57:57</t>
  </si>
  <si>
    <t>21.09.2023 13:57:59</t>
  </si>
  <si>
    <t>21.09.2023 13:58:00</t>
  </si>
  <si>
    <t>21.09.2023 13:58:02</t>
  </si>
  <si>
    <t>21.09.2023 13:58:03</t>
  </si>
  <si>
    <t>21.09.2023 13:58:05</t>
  </si>
  <si>
    <t>21.09.2023 13:58:06</t>
  </si>
  <si>
    <t>21.09.2023 13:58:08</t>
  </si>
  <si>
    <t>21.09.2023 13:58:38</t>
  </si>
  <si>
    <t>21.09.2023 13:58:39</t>
  </si>
  <si>
    <t>21.09.2023 13:58:41</t>
  </si>
  <si>
    <t>21.09.2023 13:58:42</t>
  </si>
  <si>
    <t>21.09.2023 13:58:44</t>
  </si>
  <si>
    <t>21.09.2023 13:58:45</t>
  </si>
  <si>
    <t>21.09.2023 13:58:47</t>
  </si>
  <si>
    <t>21.09.2023 13:58:48</t>
  </si>
  <si>
    <t>21.09.2023 13:58:50</t>
  </si>
  <si>
    <t>21.09.2023 13:58:51</t>
  </si>
  <si>
    <t>21.09.2023 13:58:53</t>
  </si>
  <si>
    <t>21.09.2023 13:58:54</t>
  </si>
  <si>
    <t>21.09.2023 13:58:57</t>
  </si>
  <si>
    <t>21.09.2023 13:58:59</t>
  </si>
  <si>
    <t>21.09.2023 13:59:00</t>
  </si>
  <si>
    <t>21.09.2023 13:59:02</t>
  </si>
  <si>
    <t>21.09.2023 14:00:51</t>
  </si>
  <si>
    <t>21.09.2023 14:00:52</t>
  </si>
  <si>
    <t>21.09.2023 14:00:54</t>
  </si>
  <si>
    <t>21.09.2023 14:00:55</t>
  </si>
  <si>
    <t>21.09.2023 14:00:56</t>
  </si>
  <si>
    <t>21.09.2023 14:00:57</t>
  </si>
  <si>
    <t>21.09.2023 14:00:59</t>
  </si>
  <si>
    <t>21.09.2023 14:01:09</t>
  </si>
  <si>
    <t>21.09.2023 14:01:10</t>
  </si>
  <si>
    <t>21.09.2023 14:01:12</t>
  </si>
  <si>
    <t>21.09.2023 14:01:13</t>
  </si>
  <si>
    <t>21.09.2023 14:01:15</t>
  </si>
  <si>
    <t>21.09.2023 14:01:18</t>
  </si>
  <si>
    <t>21.09.2023 14:01:24</t>
  </si>
  <si>
    <t>21.09.2023 14:01:46</t>
  </si>
  <si>
    <t>21.09.2023 14:01:48</t>
  </si>
  <si>
    <t>21.09.2023 14:01:49</t>
  </si>
  <si>
    <t>21.09.2023 14:01:51</t>
  </si>
  <si>
    <t>21.09.2023 14:01:52</t>
  </si>
  <si>
    <t>21.09.2023 14:01:54</t>
  </si>
  <si>
    <t>21.09.2023 14:01:55</t>
  </si>
  <si>
    <t>21.09.2023 14:01:58</t>
  </si>
  <si>
    <t>21.09.2023 14:02:00</t>
  </si>
  <si>
    <t>21.09.2023 14:02:01</t>
  </si>
  <si>
    <t>21.09.2023 14:02:03</t>
  </si>
  <si>
    <t>21.09.2023 14:02:19</t>
  </si>
  <si>
    <t>21.09.2023 14:02:21</t>
  </si>
  <si>
    <t>21.09.2023 14:02:22</t>
  </si>
  <si>
    <t>21.09.2023 14:02:23</t>
  </si>
  <si>
    <t>21.09.2023 14:02:25</t>
  </si>
  <si>
    <t>21.09.2023 14:02:26</t>
  </si>
  <si>
    <t>21.09.2023 14:02:27</t>
  </si>
  <si>
    <t>21.09.2023 14:02:28</t>
  </si>
  <si>
    <t>21.09.2023 14:02:54</t>
  </si>
  <si>
    <t>21.09.2023 14:02:55</t>
  </si>
  <si>
    <t>21.09.2023 14:02:58</t>
  </si>
  <si>
    <t>21.09.2023 14:03:00</t>
  </si>
  <si>
    <t>21.09.2023 14:03:01</t>
  </si>
  <si>
    <t>21.09.2023 14:03:03</t>
  </si>
  <si>
    <t>21.09.2023 14:03:04</t>
  </si>
  <si>
    <t>21.09.2023 14:03:06</t>
  </si>
  <si>
    <t>21.09.2023 14:03:07</t>
  </si>
  <si>
    <t>21.09.2023 14:03:09</t>
  </si>
  <si>
    <t>21.09.2023 14:03:10</t>
  </si>
  <si>
    <t>21.09.2023 14:03:11</t>
  </si>
  <si>
    <t>21.09.2023 14:03:13</t>
  </si>
  <si>
    <t>21.09.2023 14:03:20</t>
  </si>
  <si>
    <t>21.09.2023 14:03:21</t>
  </si>
  <si>
    <t>21.09.2023 14:03:23</t>
  </si>
  <si>
    <t>21.09.2023 14:03:24</t>
  </si>
  <si>
    <t>21.09.2023 14:03:26</t>
  </si>
  <si>
    <t>21.09.2023 14:03:41</t>
  </si>
  <si>
    <t>21.09.2023 14:03:45</t>
  </si>
  <si>
    <t>21.09.2023 14:03:47</t>
  </si>
  <si>
    <t>21.09.2023 14:03:51</t>
  </si>
  <si>
    <t>21.09.2023 14:04:00</t>
  </si>
  <si>
    <t>21.09.2023 14:04:01</t>
  </si>
  <si>
    <t>21.09.2023 14:04:03</t>
  </si>
  <si>
    <t>21.09.2023 14:04:04</t>
  </si>
  <si>
    <t>21.09.2023 14:04:05</t>
  </si>
  <si>
    <t>21.09.2023 14:04:07</t>
  </si>
  <si>
    <t>21.09.2023 14:05:04</t>
  </si>
  <si>
    <t>21.09.2023 14:05:05</t>
  </si>
  <si>
    <t>21.09.2023 14:05:08</t>
  </si>
  <si>
    <t>21.09.2023 14:05:10</t>
  </si>
  <si>
    <t>21.09.2023 14:05:11</t>
  </si>
  <si>
    <t>21.09.2023 14:05:14</t>
  </si>
  <si>
    <t>21.09.2023 14:05:16</t>
  </si>
  <si>
    <t>21.09.2023 14:05:17</t>
  </si>
  <si>
    <t>21.09.2023 14:05:19</t>
  </si>
  <si>
    <t>21.09.2023 14:05:20</t>
  </si>
  <si>
    <t>21.09.2023 14:05:22</t>
  </si>
  <si>
    <t>21.09.2023 14:05:23</t>
  </si>
  <si>
    <t>21.09.2023 14:05:25</t>
  </si>
  <si>
    <t>21.09.2023 14:05:26</t>
  </si>
  <si>
    <t>21.09.2023 14:05:28</t>
  </si>
  <si>
    <t>21.09.2023 14:05:29</t>
  </si>
  <si>
    <t>21.09.2023 14:05:31</t>
  </si>
  <si>
    <t>21.09.2023 14:05:32</t>
  </si>
  <si>
    <t>21.09.2023 14:05:34</t>
  </si>
  <si>
    <t>21.09.2023 14:06:53</t>
  </si>
  <si>
    <t>21.09.2023 14:06:55</t>
  </si>
  <si>
    <t>21.09.2023 14:06:56</t>
  </si>
  <si>
    <t>21.09.2023 14:06:58</t>
  </si>
  <si>
    <t>21.09.2023 14:06:59</t>
  </si>
  <si>
    <t>21.09.2023 14:07:01</t>
  </si>
  <si>
    <t>21.09.2023 14:07:02</t>
  </si>
  <si>
    <t>21.09.2023 14:08:13</t>
  </si>
  <si>
    <t>21.09.2023 14:08:14</t>
  </si>
  <si>
    <t>21.09.2023 14:08:16</t>
  </si>
  <si>
    <t>21.09.2023 14:08:17</t>
  </si>
  <si>
    <t>21.09.2023 14:08:19</t>
  </si>
  <si>
    <t>21.09.2023 14:08:53</t>
  </si>
  <si>
    <t>21.09.2023 14:08:55</t>
  </si>
  <si>
    <t>21.09.2023 14:08:56</t>
  </si>
  <si>
    <t>21.09.2023 14:08:57</t>
  </si>
  <si>
    <t>21.09.2023 14:08:58</t>
  </si>
  <si>
    <t>21.09.2023 14:09:00</t>
  </si>
  <si>
    <t>21.09.2023 14:09:01</t>
  </si>
  <si>
    <t>21.09.2023 14:09:37</t>
  </si>
  <si>
    <t>21.09.2023 14:09:38</t>
  </si>
  <si>
    <t>21.09.2023 14:09:40</t>
  </si>
  <si>
    <t>21.09.2023 14:09:41</t>
  </si>
  <si>
    <t>21.09.2023 14:09:44</t>
  </si>
  <si>
    <t>21.09.2023 14:09:46</t>
  </si>
  <si>
    <t>21.09.2023 14:09:47</t>
  </si>
  <si>
    <t>21.09.2023 14:09:49</t>
  </si>
  <si>
    <t>21.09.2023 14:09:50</t>
  </si>
  <si>
    <t>21.09.2023 14:09:52</t>
  </si>
  <si>
    <t>21.09.2023 14:09:53</t>
  </si>
  <si>
    <t>21.09.2023 14:10:05</t>
  </si>
  <si>
    <t>21.09.2023 14:10:06</t>
  </si>
  <si>
    <t>21.09.2023 14:10:08</t>
  </si>
  <si>
    <t>21.09.2023 14:10:09</t>
  </si>
  <si>
    <t>21.09.2023 14:10:11</t>
  </si>
  <si>
    <t>21.09.2023 14:10:12</t>
  </si>
  <si>
    <t>21.09.2023 14:10:14</t>
  </si>
  <si>
    <t>21.09.2023 14:10:17</t>
  </si>
  <si>
    <t>21.09.2023 14:10:18</t>
  </si>
  <si>
    <t>21.09.2023 14:10:35</t>
  </si>
  <si>
    <t>21.09.2023 14:11:02</t>
  </si>
  <si>
    <t>21.09.2023 14:11:05</t>
  </si>
  <si>
    <t>21.09.2023 14:11:06</t>
  </si>
  <si>
    <t>21.09.2023 14:11:09</t>
  </si>
  <si>
    <t>21.09.2023 14:11:11</t>
  </si>
  <si>
    <t>21.09.2023 14:11:12</t>
  </si>
  <si>
    <t>21.09.2023 14:11:14</t>
  </si>
  <si>
    <t>21.09.2023 14:11:29</t>
  </si>
  <si>
    <t>21.09.2023 14:11:30</t>
  </si>
  <si>
    <t>21.09.2023 14:11:32</t>
  </si>
  <si>
    <t>21.09.2023 14:11:33</t>
  </si>
  <si>
    <t>21.09.2023 14:11:35</t>
  </si>
  <si>
    <t>21.09.2023 14:11:36</t>
  </si>
  <si>
    <t>21.09.2023 14:11:38</t>
  </si>
  <si>
    <t>21.09.2023 14:11:39</t>
  </si>
  <si>
    <t>21.09.2023 14:11:41</t>
  </si>
  <si>
    <t>21.09.2023 14:11:42</t>
  </si>
  <si>
    <t>21.09.2023 14:11:45</t>
  </si>
  <si>
    <t>21.09.2023 14:11:57</t>
  </si>
  <si>
    <t>21.09.2023 14:11:59</t>
  </si>
  <si>
    <t>21.09.2023 14:12:00</t>
  </si>
  <si>
    <t>21.09.2023 14:12:02</t>
  </si>
  <si>
    <t>21.09.2023 14:12:03</t>
  </si>
  <si>
    <t>21.09.2023 14:12:05</t>
  </si>
  <si>
    <t>21.09.2023 14:12:06</t>
  </si>
  <si>
    <t>21.09.2023 14:12:20</t>
  </si>
  <si>
    <t>21.09.2023 14:12:23</t>
  </si>
  <si>
    <t>21.09.2023 14:12:24</t>
  </si>
  <si>
    <t>21.09.2023 14:12:26</t>
  </si>
  <si>
    <t>21.09.2023 14:12:27</t>
  </si>
  <si>
    <t>21.09.2023 14:12:29</t>
  </si>
  <si>
    <t>21.09.2023 14:12:30</t>
  </si>
  <si>
    <t>21.09.2023 14:12:42</t>
  </si>
  <si>
    <t>21.09.2023 14:12:44</t>
  </si>
  <si>
    <t>21.09.2023 14:12:45</t>
  </si>
  <si>
    <t>21.09.2023 14:12:47</t>
  </si>
  <si>
    <t>21.09.2023 14:12:48</t>
  </si>
  <si>
    <t>21.09.2023 14:12:50</t>
  </si>
  <si>
    <t>21.09.2023 14:12:51</t>
  </si>
  <si>
    <t>21.09.2023 14:12:53</t>
  </si>
  <si>
    <t>21.09.2023 14:13:36</t>
  </si>
  <si>
    <t>21.09.2023 14:13:38</t>
  </si>
  <si>
    <t>21.09.2023 14:13:39</t>
  </si>
  <si>
    <t>21.09.2023 14:13:40</t>
  </si>
  <si>
    <t>21.09.2023 14:13:41</t>
  </si>
  <si>
    <t>21.09.2023 14:13:43</t>
  </si>
  <si>
    <t>21.09.2023 14:13:44</t>
  </si>
  <si>
    <t>21.09.2023 14:13:47</t>
  </si>
  <si>
    <t>21.09.2023 14:13:48</t>
  </si>
  <si>
    <t>21.09.2023 14:13:49</t>
  </si>
  <si>
    <t>21.09.2023 14:13:51</t>
  </si>
  <si>
    <t>21.09.2023 14:13:52</t>
  </si>
  <si>
    <t>21.09.2023 14:13:55</t>
  </si>
  <si>
    <t>21.09.2023 14:14:13</t>
  </si>
  <si>
    <t>21.09.2023 14:14:16</t>
  </si>
  <si>
    <t>21.09.2023 14:14:17</t>
  </si>
  <si>
    <t>21.09.2023 14:14:19</t>
  </si>
  <si>
    <t>21.09.2023 14:14:20</t>
  </si>
  <si>
    <t>21.09.2023 14:14:43</t>
  </si>
  <si>
    <t>21.09.2023 14:14:44</t>
  </si>
  <si>
    <t>21.09.2023 14:14:46</t>
  </si>
  <si>
    <t>21.09.2023 14:14:47</t>
  </si>
  <si>
    <t>21.09.2023 14:14:49</t>
  </si>
  <si>
    <t>21.09.2023 14:14:50</t>
  </si>
  <si>
    <t>21.09.2023 14:14:52</t>
  </si>
  <si>
    <t>21.09.2023 14:14:53</t>
  </si>
  <si>
    <t>21.09.2023 14:14:55</t>
  </si>
  <si>
    <t>21.09.2023 14:14:56</t>
  </si>
  <si>
    <t>21.09.2023 14:14:59</t>
  </si>
  <si>
    <t>21.09.2023 14:15:02</t>
  </si>
  <si>
    <t>21.09.2023 14:15:04</t>
  </si>
  <si>
    <t>21.09.2023 14:15:05</t>
  </si>
  <si>
    <t>21.09.2023 14:15:07</t>
  </si>
  <si>
    <t>21.09.2023 14:15:10</t>
  </si>
  <si>
    <t>21.09.2023 14:15:11</t>
  </si>
  <si>
    <t>21.09.2023 14:15:32</t>
  </si>
  <si>
    <t>21.09.2023 14:15:35</t>
  </si>
  <si>
    <t>21.09.2023 14:15:37</t>
  </si>
  <si>
    <t>21.09.2023 14:15:38</t>
  </si>
  <si>
    <t>21.09.2023 14:15:40</t>
  </si>
  <si>
    <t>21.09.2023 14:15:41</t>
  </si>
  <si>
    <t>21.09.2023 14:15:44</t>
  </si>
  <si>
    <t>21.09.2023 14:15:47</t>
  </si>
  <si>
    <t>21.09.2023 14:15:49</t>
  </si>
  <si>
    <t>21.09.2023 14:15:50</t>
  </si>
  <si>
    <t>21.09.2023 14:15:52</t>
  </si>
  <si>
    <t>21.09.2023 14:15:53</t>
  </si>
  <si>
    <t>21.09.2023 14:15:55</t>
  </si>
  <si>
    <t>21.09.2023 14:15:56</t>
  </si>
  <si>
    <t>21.09.2023 14:15:58</t>
  </si>
  <si>
    <t>21.09.2023 14:15:59</t>
  </si>
  <si>
    <t>21.09.2023 14:16:01</t>
  </si>
  <si>
    <t>21.09.2023 14:16:02</t>
  </si>
  <si>
    <t>21.09.2023 14:16:30</t>
  </si>
  <si>
    <t>21.09.2023 14:16:33</t>
  </si>
  <si>
    <t>21.09.2023 14:16:35</t>
  </si>
  <si>
    <t>21.09.2023 14:16:36</t>
  </si>
  <si>
    <t>21.09.2023 14:16:38</t>
  </si>
  <si>
    <t>21.09.2023 14:16:39</t>
  </si>
  <si>
    <t>21.09.2023 14:16:42</t>
  </si>
  <si>
    <t>21.09.2023 14:16:44</t>
  </si>
  <si>
    <t>21.09.2023 14:16:45</t>
  </si>
  <si>
    <t>21.09.2023 14:16:47</t>
  </si>
  <si>
    <t>21.09.2023 14:16:54</t>
  </si>
  <si>
    <t>21.09.2023 14:16:56</t>
  </si>
  <si>
    <t>21.09.2023 14:16:57</t>
  </si>
  <si>
    <t>21.09.2023 14:16:58</t>
  </si>
  <si>
    <t>21.09.2023 14:16:59</t>
  </si>
  <si>
    <t>21.09.2023 14:17:04</t>
  </si>
  <si>
    <t>21.09.2023 14:17:05</t>
  </si>
  <si>
    <t>21.09.2023 14:17:08</t>
  </si>
  <si>
    <t>21.09.2023 14:17:09</t>
  </si>
  <si>
    <t>21.09.2023 14:17:10</t>
  </si>
  <si>
    <t>21.09.2023 14:17:11</t>
  </si>
  <si>
    <t>21.09.2023 14:17:13</t>
  </si>
  <si>
    <t>21.09.2023 14:17:14</t>
  </si>
  <si>
    <t>21.09.2023 14:17:15</t>
  </si>
  <si>
    <t>21.09.2023 14:17:16</t>
  </si>
  <si>
    <t>21.09.2023 14:17:18</t>
  </si>
  <si>
    <t>21.09.2023 14:17:19</t>
  </si>
  <si>
    <t>21.09.2023 14:17:28</t>
  </si>
  <si>
    <t>21.09.2023 14:17:32</t>
  </si>
  <si>
    <t>21.09.2023 14:17:34</t>
  </si>
  <si>
    <t>21.09.2023 14:17:35</t>
  </si>
  <si>
    <t>21.09.2023 14:17:37</t>
  </si>
  <si>
    <t>21.09.2023 14:17:38</t>
  </si>
  <si>
    <t>21.09.2023 14:18:17</t>
  </si>
  <si>
    <t>21.09.2023 14:18:19</t>
  </si>
  <si>
    <t>21.09.2023 14:18:20</t>
  </si>
  <si>
    <t>21.09.2023 14:18:22</t>
  </si>
  <si>
    <t>21.09.2023 14:18:23</t>
  </si>
  <si>
    <t>21.09.2023 14:18:49</t>
  </si>
  <si>
    <t>21.09.2023 14:18:52</t>
  </si>
  <si>
    <t>21.09.2023 14:18:53</t>
  </si>
  <si>
    <t>21.09.2023 14:18:55</t>
  </si>
  <si>
    <t>21.09.2023 14:18:56</t>
  </si>
  <si>
    <t>21.09.2023 14:18:58</t>
  </si>
  <si>
    <t>21.09.2023 14:18:59</t>
  </si>
  <si>
    <t>21.09.2023 14:19:22</t>
  </si>
  <si>
    <t>21.09.2023 14:19:23</t>
  </si>
  <si>
    <t>21.09.2023 14:19:25</t>
  </si>
  <si>
    <t>21.09.2023 14:20:29</t>
  </si>
  <si>
    <t>21.09.2023 14:20:31</t>
  </si>
  <si>
    <t>21.09.2023 14:20:32</t>
  </si>
  <si>
    <t>21.09.2023 14:20:53</t>
  </si>
  <si>
    <t>21.09.2023 14:20:55</t>
  </si>
  <si>
    <t>21.09.2023 14:20:56</t>
  </si>
  <si>
    <t>21.09.2023 14:20:58</t>
  </si>
  <si>
    <t>21.09.2023 14:20:59</t>
  </si>
  <si>
    <t>21.09.2023 14:21:17</t>
  </si>
  <si>
    <t>21.09.2023 14:21:19</t>
  </si>
  <si>
    <t>21.09.2023 14:21:20</t>
  </si>
  <si>
    <t>21.09.2023 14:21:22</t>
  </si>
  <si>
    <t>21.09.2023 14:21:32</t>
  </si>
  <si>
    <t>21.09.2023 14:21:35</t>
  </si>
  <si>
    <t>21.09.2023 14:21:36</t>
  </si>
  <si>
    <t>21.09.2023 14:21:38</t>
  </si>
  <si>
    <t>21.09.2023 14:22:09</t>
  </si>
  <si>
    <t>21.09.2023 14:22:11</t>
  </si>
  <si>
    <t>21.09.2023 14:22:12</t>
  </si>
  <si>
    <t>21.09.2023 14:22:13</t>
  </si>
  <si>
    <t>21.09.2023 14:22:15</t>
  </si>
  <si>
    <t>21.09.2023 14:22:16</t>
  </si>
  <si>
    <t>21.09.2023 14:22:20</t>
  </si>
  <si>
    <t>21.09.2023 14:22:22</t>
  </si>
  <si>
    <t>21.09.2023 14:22:23</t>
  </si>
  <si>
    <t>21.09.2023 14:22:25</t>
  </si>
  <si>
    <t>21.09.2023 14:22:26</t>
  </si>
  <si>
    <t>21.09.2023 14:22:53</t>
  </si>
  <si>
    <t>21.09.2023 14:22:55</t>
  </si>
  <si>
    <t>21.09.2023 14:22:58</t>
  </si>
  <si>
    <t>21.09.2023 14:22:59</t>
  </si>
  <si>
    <t>21.09.2023 14:23:01</t>
  </si>
  <si>
    <t>21.09.2023 14:23:13</t>
  </si>
  <si>
    <t>21.09.2023 14:23:14</t>
  </si>
  <si>
    <t>21.09.2023 14:23:15</t>
  </si>
  <si>
    <t>21.09.2023 14:23:16</t>
  </si>
  <si>
    <t>21.09.2023 14:23:18</t>
  </si>
  <si>
    <t>21.09.2023 14:23:19</t>
  </si>
  <si>
    <t>21.09.2023 14:23:20</t>
  </si>
  <si>
    <t>21.09.2023 14:23:22</t>
  </si>
  <si>
    <t>21.09.2023 14:23:23</t>
  </si>
  <si>
    <t>21.09.2023 14:23:24</t>
  </si>
  <si>
    <t>21.09.2023 14:23:31</t>
  </si>
  <si>
    <t>21.09.2023 14:23:33</t>
  </si>
  <si>
    <t>21.09.2023 14:23:34</t>
  </si>
  <si>
    <t>21.09.2023 14:23:35</t>
  </si>
  <si>
    <t>21.09.2023 14:23:38</t>
  </si>
  <si>
    <t>21.09.2023 14:23:40</t>
  </si>
  <si>
    <t>21.09.2023 14:23:41</t>
  </si>
  <si>
    <t>21.09.2023 14:23:53</t>
  </si>
  <si>
    <t>21.09.2023 14:23:54</t>
  </si>
  <si>
    <t>21.09.2023 14:23:56</t>
  </si>
  <si>
    <t>21.09.2023 14:23:57</t>
  </si>
  <si>
    <t>21.09.2023 14:23:59</t>
  </si>
  <si>
    <t>21.09.2023 14:24:00</t>
  </si>
  <si>
    <t>21.09.2023 14:24:02</t>
  </si>
  <si>
    <t>21.09.2023 14:24:03</t>
  </si>
  <si>
    <t>21.09.2023 14:24:56</t>
  </si>
  <si>
    <t>21.09.2023 14:24:57</t>
  </si>
  <si>
    <t>21.09.2023 14:24:58</t>
  </si>
  <si>
    <t>21.09.2023 14:24:59</t>
  </si>
  <si>
    <t>21.09.2023 14:25:01</t>
  </si>
  <si>
    <t>21.09.2023 14:25:02</t>
  </si>
  <si>
    <t>21.09.2023 14:25:03</t>
  </si>
  <si>
    <t>21.09.2023 14:25:07</t>
  </si>
  <si>
    <t>21.09.2023 14:25:09</t>
  </si>
  <si>
    <t>21.09.2023 14:25:10</t>
  </si>
  <si>
    <t>21.09.2023 14:25:12</t>
  </si>
  <si>
    <t>21.09.2023 14:25:13</t>
  </si>
  <si>
    <t>21.09.2023 14:25:15</t>
  </si>
  <si>
    <t>21.09.2023 14:25:16</t>
  </si>
  <si>
    <t>21.09.2023 14:25:30</t>
  </si>
  <si>
    <t>21.09.2023 14:25:31</t>
  </si>
  <si>
    <t>21.09.2023 14:25:33</t>
  </si>
  <si>
    <t>21.09.2023 14:25:34</t>
  </si>
  <si>
    <t>21.09.2023 14:25:35</t>
  </si>
  <si>
    <t>21.09.2023 14:25:36</t>
  </si>
  <si>
    <t>21.09.2023 14:25:38</t>
  </si>
  <si>
    <t>21.09.2023 14:25:39</t>
  </si>
  <si>
    <t>21.09.2023 14:25:40</t>
  </si>
  <si>
    <t>21.09.2023 14:25:41</t>
  </si>
  <si>
    <t>21.09.2023 14:26:07</t>
  </si>
  <si>
    <t>21.09.2023 14:26:08</t>
  </si>
  <si>
    <t>21.09.2023 14:26:09</t>
  </si>
  <si>
    <t>21.09.2023 14:26:11</t>
  </si>
  <si>
    <t>21.09.2023 14:26:12</t>
  </si>
  <si>
    <t>21.09.2023 14:26:13</t>
  </si>
  <si>
    <t>21.09.2023 14:26:14</t>
  </si>
  <si>
    <t>21.09.2023 14:26:43</t>
  </si>
  <si>
    <t>21.09.2023 14:26:44</t>
  </si>
  <si>
    <t>21.09.2023 14:26:45</t>
  </si>
  <si>
    <t>21.09.2023 14:26:47</t>
  </si>
  <si>
    <t>21.09.2023 14:26:48</t>
  </si>
  <si>
    <t>21.09.2023 14:26:49</t>
  </si>
  <si>
    <t>21.09.2023 14:26:50</t>
  </si>
  <si>
    <t>21.09.2023 14:27:17</t>
  </si>
  <si>
    <t>21.09.2023 14:27:20</t>
  </si>
  <si>
    <t>21.09.2023 14:27:22</t>
  </si>
  <si>
    <t>21.09.2023 14:27:49</t>
  </si>
  <si>
    <t>21.09.2023 14:27:50</t>
  </si>
  <si>
    <t>21.09.2023 14:27:52</t>
  </si>
  <si>
    <t>21.09.2023 14:27:53</t>
  </si>
  <si>
    <t>21.09.2023 14:27:55</t>
  </si>
  <si>
    <t>21.09.2023 14:27:56</t>
  </si>
  <si>
    <t>21.09.2023 14:28:34</t>
  </si>
  <si>
    <t>21.09.2023 14:28:35</t>
  </si>
  <si>
    <t>21.09.2023 14:28:36</t>
  </si>
  <si>
    <t>21.09.2023 14:28:38</t>
  </si>
  <si>
    <t>21.09.2023 14:28:39</t>
  </si>
  <si>
    <t>21.09.2023 14:28:40</t>
  </si>
  <si>
    <t>21.09.2023 14:28:41</t>
  </si>
  <si>
    <t>21.09.2023 14:28:55</t>
  </si>
  <si>
    <t>21.09.2023 14:28:56</t>
  </si>
  <si>
    <t>21.09.2023 14:28:58</t>
  </si>
  <si>
    <t>21.09.2023 14:28:59</t>
  </si>
  <si>
    <t>21.09.2023 14:29:01</t>
  </si>
  <si>
    <t>21.09.2023 14:29:02</t>
  </si>
  <si>
    <t>21.09.2023 14:29:04</t>
  </si>
  <si>
    <t>21.09.2023 14:29:05</t>
  </si>
  <si>
    <t>21.09.2023 14:29:07</t>
  </si>
  <si>
    <t>21.09.2023 14:29:20</t>
  </si>
  <si>
    <t>21.09.2023 14:29:22</t>
  </si>
  <si>
    <t>21.09.2023 14:29:23</t>
  </si>
  <si>
    <t>21.09.2023 14:29:25</t>
  </si>
  <si>
    <t>21.09.2023 14:29:26</t>
  </si>
  <si>
    <t>21.09.2023 14:29:38</t>
  </si>
  <si>
    <t>21.09.2023 14:29:40</t>
  </si>
  <si>
    <t>21.09.2023 14:29:41</t>
  </si>
  <si>
    <t>21.09.2023 14:29:43</t>
  </si>
  <si>
    <t>21.09.2023 14:29:44</t>
  </si>
  <si>
    <t>21.09.2023 14:29:46</t>
  </si>
  <si>
    <t>21.09.2023 14:29:47</t>
  </si>
  <si>
    <t>21.09.2023 14:29:49</t>
  </si>
  <si>
    <t>21.09.2023 14:29:50</t>
  </si>
  <si>
    <t>21.09.2023 14:30:07</t>
  </si>
  <si>
    <t>21.09.2023 14:30:08</t>
  </si>
  <si>
    <t>21.09.2023 14:30:09</t>
  </si>
  <si>
    <t>21.09.2023 14:30:11</t>
  </si>
  <si>
    <t>21.09.2023 14:30:12</t>
  </si>
  <si>
    <t>21.09.2023 14:30:15</t>
  </si>
  <si>
    <t>21.09.2023 14:30:16</t>
  </si>
  <si>
    <t>21.09.2023 14:30:34</t>
  </si>
  <si>
    <t>21.09.2023 14:30:37</t>
  </si>
  <si>
    <t>21.09.2023 14:30:40</t>
  </si>
  <si>
    <t>21.09.2023 14:30:41</t>
  </si>
  <si>
    <t>21.09.2023 14:30:46</t>
  </si>
  <si>
    <t>21.09.2023 14:30:47</t>
  </si>
  <si>
    <t>21.09.2023 14:30:49</t>
  </si>
  <si>
    <t>21.09.2023 14:30:50</t>
  </si>
  <si>
    <t>21.09.2023 14:31:16</t>
  </si>
  <si>
    <t>21.09.2023 14:31:53</t>
  </si>
  <si>
    <t>21.09.2023 14:31:55</t>
  </si>
  <si>
    <t>21.09.2023 14:31:56</t>
  </si>
  <si>
    <t>21.09.2023 14:31:57</t>
  </si>
  <si>
    <t>21.09.2023 14:31:59</t>
  </si>
  <si>
    <t>21.09.2023 14:32:01</t>
  </si>
  <si>
    <t>21.09.2023 14:32:03</t>
  </si>
  <si>
    <t>21.09.2023 14:32:04</t>
  </si>
  <si>
    <t>21.09.2023 14:32:22</t>
  </si>
  <si>
    <t>21.09.2023 14:32:23</t>
  </si>
  <si>
    <t>21.09.2023 14:32:24</t>
  </si>
  <si>
    <t>21.09.2023 14:32:26</t>
  </si>
  <si>
    <t>21.09.2023 14:32:27</t>
  </si>
  <si>
    <t>21.09.2023 14:32:28</t>
  </si>
  <si>
    <t>21.09.2023 14:32:30</t>
  </si>
  <si>
    <t>21.09.2023 14:32:31</t>
  </si>
  <si>
    <t>21.09.2023 14:32:33</t>
  </si>
  <si>
    <t>21.09.2023 14:33:30</t>
  </si>
  <si>
    <t>21.09.2023 14:33:31</t>
  </si>
  <si>
    <t>21.09.2023 14:33:33</t>
  </si>
  <si>
    <t>21.09.2023 14:33:34</t>
  </si>
  <si>
    <t>21.09.2023 14:33:36</t>
  </si>
  <si>
    <t>21.09.2023 14:33:37</t>
  </si>
  <si>
    <t>21.09.2023 14:33:39</t>
  </si>
  <si>
    <t>21.09.2023 14:33:57</t>
  </si>
  <si>
    <t>21.09.2023 14:33:58</t>
  </si>
  <si>
    <t>21.09.2023 14:34:01</t>
  </si>
  <si>
    <t>21.09.2023 14:34:04</t>
  </si>
  <si>
    <t>21.09.2023 14:34:06</t>
  </si>
  <si>
    <t>21.09.2023 14:34:07</t>
  </si>
  <si>
    <t>21.09.2023 14:34:09</t>
  </si>
  <si>
    <t>21.09.2023 14:34:21</t>
  </si>
  <si>
    <t>21.09.2023 14:34:22</t>
  </si>
  <si>
    <t>21.09.2023 14:34:23</t>
  </si>
  <si>
    <t>21.09.2023 14:34:25</t>
  </si>
  <si>
    <t>21.09.2023 14:34:26</t>
  </si>
  <si>
    <t>21.09.2023 14:34:35</t>
  </si>
  <si>
    <t>21.09.2023 14:34:36</t>
  </si>
  <si>
    <t>21.09.2023 14:34:38</t>
  </si>
  <si>
    <t>21.09.2023 14:34:39</t>
  </si>
  <si>
    <t>21.09.2023 14:34:41</t>
  </si>
  <si>
    <t>21.09.2023 14:34:42</t>
  </si>
  <si>
    <t>21.09.2023 14:34:47</t>
  </si>
  <si>
    <t>21.09.2023 14:34:48</t>
  </si>
  <si>
    <t>21.09.2023 14:34:49</t>
  </si>
  <si>
    <t>21.09.2023 14:34:51</t>
  </si>
  <si>
    <t>21.09.2023 14:34:52</t>
  </si>
  <si>
    <t>21.09.2023 14:34:53</t>
  </si>
  <si>
    <t>21.09.2023 14:35:11</t>
  </si>
  <si>
    <t>21.09.2023 14:35:12</t>
  </si>
  <si>
    <t>21.09.2023 14:35:14</t>
  </si>
  <si>
    <t>21.09.2023 14:35:15</t>
  </si>
  <si>
    <t>21.09.2023 14:35:17</t>
  </si>
  <si>
    <t>21.09.2023 14:35:18</t>
  </si>
  <si>
    <t>21.09.2023 14:35:21</t>
  </si>
  <si>
    <t>21.09.2023 14:35:23</t>
  </si>
  <si>
    <t>21.09.2023 14:35:54</t>
  </si>
  <si>
    <t>21.09.2023 14:35:59</t>
  </si>
  <si>
    <t>21.09.2023 14:36:00</t>
  </si>
  <si>
    <t>21.09.2023 14:36:02</t>
  </si>
  <si>
    <t>21.09.2023 14:36:03</t>
  </si>
  <si>
    <t>21.09.2023 14:36:26</t>
  </si>
  <si>
    <t>21.09.2023 14:36:27</t>
  </si>
  <si>
    <t>21.09.2023 14:36:29</t>
  </si>
  <si>
    <t>21.09.2023 14:36:30</t>
  </si>
  <si>
    <t>21.09.2023 14:36:31</t>
  </si>
  <si>
    <t>21.09.2023 14:36:32</t>
  </si>
  <si>
    <t>21.09.2023 14:36:34</t>
  </si>
  <si>
    <t>21.09.2023 14:36:35</t>
  </si>
  <si>
    <t>21.09.2023 14:36:36</t>
  </si>
  <si>
    <t>21.09.2023 14:36:37</t>
  </si>
  <si>
    <t>21.09.2023 14:37:24</t>
  </si>
  <si>
    <t>21.09.2023 14:37:25</t>
  </si>
  <si>
    <t>21.09.2023 14:37:26</t>
  </si>
  <si>
    <t>21.09.2023 14:37:28</t>
  </si>
  <si>
    <t>21.09.2023 14:37:30</t>
  </si>
  <si>
    <t>21.09.2023 14:37:32</t>
  </si>
  <si>
    <t>21.09.2023 14:37:38</t>
  </si>
  <si>
    <t>21.09.2023 14:37:39</t>
  </si>
  <si>
    <t>21.09.2023 14:37:40</t>
  </si>
  <si>
    <t>21.09.2023 14:37:42</t>
  </si>
  <si>
    <t>21.09.2023 14:37:43</t>
  </si>
  <si>
    <t>21.09.2023 14:37:44</t>
  </si>
  <si>
    <t>21.09.2023 14:37:45</t>
  </si>
  <si>
    <t>21.09.2023 14:38:11</t>
  </si>
  <si>
    <t>21.09.2023 14:38:12</t>
  </si>
  <si>
    <t>21.09.2023 14:38:14</t>
  </si>
  <si>
    <t>21.09.2023 14:38:21</t>
  </si>
  <si>
    <t>21.09.2023 14:38:23</t>
  </si>
  <si>
    <t>21.09.2023 14:38:24</t>
  </si>
  <si>
    <t>21.09.2023 14:38:26</t>
  </si>
  <si>
    <t>21.09.2023 14:38:27</t>
  </si>
  <si>
    <t>21.09.2023 14:38:29</t>
  </si>
  <si>
    <t>21.09.2023 14:38:30</t>
  </si>
  <si>
    <t>21.09.2023 14:38:32</t>
  </si>
  <si>
    <t>21.09.2023 14:38:33</t>
  </si>
  <si>
    <t>21.09.2023 14:38:48</t>
  </si>
  <si>
    <t>21.09.2023 14:38:49</t>
  </si>
  <si>
    <t>21.09.2023 14:38:51</t>
  </si>
  <si>
    <t>21.09.2023 14:38:52</t>
  </si>
  <si>
    <t>21.09.2023 14:38:53</t>
  </si>
  <si>
    <t>21.09.2023 14:38:54</t>
  </si>
  <si>
    <t>21.09.2023 14:38:56</t>
  </si>
  <si>
    <t>21.09.2023 14:39:12</t>
  </si>
  <si>
    <t>21.09.2023 14:39:13</t>
  </si>
  <si>
    <t>21.09.2023 14:39:15</t>
  </si>
  <si>
    <t>21.09.2023 14:39:16</t>
  </si>
  <si>
    <t>21.09.2023 14:39:17</t>
  </si>
  <si>
    <t>21.09.2023 14:39:18</t>
  </si>
  <si>
    <t>21.09.2023 14:39:20</t>
  </si>
  <si>
    <t>21.09.2023 14:39:21</t>
  </si>
  <si>
    <t>21.09.2023 14:39:22</t>
  </si>
  <si>
    <t>21.09.2023 14:39:30</t>
  </si>
  <si>
    <t>21.09.2023 14:39:31</t>
  </si>
  <si>
    <t>21.09.2023 14:39:33</t>
  </si>
  <si>
    <t>21.09.2023 14:39:34</t>
  </si>
  <si>
    <t>21.09.2023 14:39:36</t>
  </si>
  <si>
    <t>21.09.2023 14:39:48</t>
  </si>
  <si>
    <t>21.09.2023 14:39:49</t>
  </si>
  <si>
    <t>21.09.2023 14:39:50</t>
  </si>
  <si>
    <t>21.09.2023 14:39:52</t>
  </si>
  <si>
    <t>21.09.2023 14:39:53</t>
  </si>
  <si>
    <t>21.09.2023 14:39:54</t>
  </si>
  <si>
    <t>21.09.2023 14:39:55</t>
  </si>
  <si>
    <t>21.09.2023 14:40:09</t>
  </si>
  <si>
    <t>21.09.2023 14:40:10</t>
  </si>
  <si>
    <t>21.09.2023 14:40:12</t>
  </si>
  <si>
    <t>21.09.2023 14:40:13</t>
  </si>
  <si>
    <t>21.09.2023 14:40:15</t>
  </si>
  <si>
    <t>21.09.2023 14:40:16</t>
  </si>
  <si>
    <t>21.09.2023 14:40:18</t>
  </si>
  <si>
    <t>21.09.2023 14:40:31</t>
  </si>
  <si>
    <t>21.09.2023 14:40:33</t>
  </si>
  <si>
    <t>21.09.2023 14:40:34</t>
  </si>
  <si>
    <t>21.09.2023 14:40:35</t>
  </si>
  <si>
    <t>21.09.2023 14:40:36</t>
  </si>
  <si>
    <t>21.09.2023 14:40:38</t>
  </si>
  <si>
    <t>21.09.2023 14:40:39</t>
  </si>
  <si>
    <t>21.09.2023 14:40:40</t>
  </si>
  <si>
    <t>21.09.2023 14:40:41</t>
  </si>
  <si>
    <t>21.09.2023 14:40:43</t>
  </si>
  <si>
    <t>21.09.2023 14:40:56</t>
  </si>
  <si>
    <t>21.09.2023 14:40:57</t>
  </si>
  <si>
    <t>21.09.2023 14:40:59</t>
  </si>
  <si>
    <t>21.09.2023 14:41:00</t>
  </si>
  <si>
    <t>21.09.2023 14:41:01</t>
  </si>
  <si>
    <t>21.09.2023 14:41:02</t>
  </si>
  <si>
    <t>21.09.2023 14:41:04</t>
  </si>
  <si>
    <t>21.09.2023 14:41:06</t>
  </si>
  <si>
    <t>21.09.2023 14:41:08</t>
  </si>
  <si>
    <t>21.09.2023 14:41:09</t>
  </si>
  <si>
    <t>21.09.2023 14:41:11</t>
  </si>
  <si>
    <t>21.09.2023 14:41:12</t>
  </si>
  <si>
    <t>21.09.2023 14:41:14</t>
  </si>
  <si>
    <t>21.09.2023 14:41:15</t>
  </si>
  <si>
    <t>21.09.2023 14:41:18</t>
  </si>
  <si>
    <t>21.09.2023 14:41:20</t>
  </si>
  <si>
    <t>21.09.2023 14:41:21</t>
  </si>
  <si>
    <t>21.09.2023 14:42:05</t>
  </si>
  <si>
    <t>21.09.2023 14:42:06</t>
  </si>
  <si>
    <t>21.09.2023 14:42:08</t>
  </si>
  <si>
    <t>21.09.2023 14:42:09</t>
  </si>
  <si>
    <t>21.09.2023 14:42:10</t>
  </si>
  <si>
    <t>21.09.2023 14:42:11</t>
  </si>
  <si>
    <t>21.09.2023 14:42:13</t>
  </si>
  <si>
    <t>21.09.2023 14:42:14</t>
  </si>
  <si>
    <t>21.09.2023 14:42:15</t>
  </si>
  <si>
    <t>21.09.2023 14:43:19</t>
  </si>
  <si>
    <t>21.09.2023 14:43:22</t>
  </si>
  <si>
    <t>21.09.2023 14:43:24</t>
  </si>
  <si>
    <t>21.09.2023 14:43:25</t>
  </si>
  <si>
    <t>21.09.2023 14:43:27</t>
  </si>
  <si>
    <t>21.09.2023 14:43:28</t>
  </si>
  <si>
    <t>21.09.2023 14:43:30</t>
  </si>
  <si>
    <t>21.09.2023 14:43:39</t>
  </si>
  <si>
    <t>21.09.2023 14:43:40</t>
  </si>
  <si>
    <t>21.09.2023 14:43:41</t>
  </si>
  <si>
    <t>21.09.2023 14:43:42</t>
  </si>
  <si>
    <t>21.09.2023 14:43:44</t>
  </si>
  <si>
    <t>21.09.2023 14:43:45</t>
  </si>
  <si>
    <t>21.09.2023 14:43:46</t>
  </si>
  <si>
    <t>21.09.2023 14:44:22</t>
  </si>
  <si>
    <t>21.09.2023 14:44:23</t>
  </si>
  <si>
    <t>21.09.2023 14:44:25</t>
  </si>
  <si>
    <t>21.09.2023 14:44:26</t>
  </si>
  <si>
    <t>21.09.2023 14:44:27</t>
  </si>
  <si>
    <t>21.09.2023 14:44:28</t>
  </si>
  <si>
    <t>21.09.2023 14:44:30</t>
  </si>
  <si>
    <t>21.09.2023 14:44:46</t>
  </si>
  <si>
    <t>21.09.2023 14:44:49</t>
  </si>
  <si>
    <t>21.09.2023 14:44:52</t>
  </si>
  <si>
    <t>21.09.2023 14:44:54</t>
  </si>
  <si>
    <t>21.09.2023 14:45:04</t>
  </si>
  <si>
    <t>21.09.2023 14:45:05</t>
  </si>
  <si>
    <t>21.09.2023 14:45:07</t>
  </si>
  <si>
    <t>21.09.2023 14:45:08</t>
  </si>
  <si>
    <t>21.09.2023 14:45:09</t>
  </si>
  <si>
    <t>21.09.2023 14:45:10</t>
  </si>
  <si>
    <t>21.09.2023 14:45:12</t>
  </si>
  <si>
    <t>21.09.2023 14:45:13</t>
  </si>
  <si>
    <t>21.09.2023 14:45:15</t>
  </si>
  <si>
    <t>21.09.2023 14:45:16</t>
  </si>
  <si>
    <t>21.09.2023 14:45:19</t>
  </si>
  <si>
    <t>21.09.2023 14:45:22</t>
  </si>
  <si>
    <t>21.09.2023 14:45:25</t>
  </si>
  <si>
    <t>21.09.2023 14:45:28</t>
  </si>
  <si>
    <t>21.09.2023 14:46:37</t>
  </si>
  <si>
    <t>21.09.2023 14:46:40</t>
  </si>
  <si>
    <t>21.09.2023 14:46:42</t>
  </si>
  <si>
    <t>21.09.2023 14:46:43</t>
  </si>
  <si>
    <t>21.09.2023 14:46:45</t>
  </si>
  <si>
    <t>21.09.2023 14:46:46</t>
  </si>
  <si>
    <t>21.09.2023 14:46:48</t>
  </si>
  <si>
    <t>21.09.2023 14:46:49</t>
  </si>
  <si>
    <t>21.09.2023 14:47:04</t>
  </si>
  <si>
    <t>21.09.2023 14:47:06</t>
  </si>
  <si>
    <t>21.09.2023 14:47:07</t>
  </si>
  <si>
    <t>21.09.2023 14:47:08</t>
  </si>
  <si>
    <t>21.09.2023 14:47:09</t>
  </si>
  <si>
    <t>21.09.2023 14:47:11</t>
  </si>
  <si>
    <t>21.09.2023 14:47:12</t>
  </si>
  <si>
    <t>21.09.2023 14:47:13</t>
  </si>
  <si>
    <t>21.09.2023 14:47:14</t>
  </si>
  <si>
    <t>21.09.2023 14:47:16</t>
  </si>
  <si>
    <t>21.09.2023 14:47:17</t>
  </si>
  <si>
    <t>21.09.2023 14:48:29</t>
  </si>
  <si>
    <t>21.09.2023 14:48:30</t>
  </si>
  <si>
    <t>21.09.2023 14:48:31</t>
  </si>
  <si>
    <t>21.09.2023 14:48:33</t>
  </si>
  <si>
    <t>21.09.2023 14:48:34</t>
  </si>
  <si>
    <t>21.09.2023 14:48:35</t>
  </si>
  <si>
    <t>21.09.2023 14:48:36</t>
  </si>
  <si>
    <t>21.09.2023 14:48:38</t>
  </si>
  <si>
    <t>21.09.2023 14:49:10</t>
  </si>
  <si>
    <t>21.09.2023 14:49:12</t>
  </si>
  <si>
    <t>21.09.2023 14:49:13</t>
  </si>
  <si>
    <t>21.09.2023 14:49:14</t>
  </si>
  <si>
    <t>21.09.2023 14:49:16</t>
  </si>
  <si>
    <t>21.09.2023 14:49:17</t>
  </si>
  <si>
    <t>21.09.2023 14:49:18</t>
  </si>
  <si>
    <t>21.09.2023 14:49:20</t>
  </si>
  <si>
    <t>21.09.2023 14:49:21</t>
  </si>
  <si>
    <t>21.09.2023 14:49:45</t>
  </si>
  <si>
    <t>21.09.2023 14:49:46</t>
  </si>
  <si>
    <t>21.09.2023 14:49:48</t>
  </si>
  <si>
    <t>21.09.2023 14:49:49</t>
  </si>
  <si>
    <t>21.09.2023 14:49:51</t>
  </si>
  <si>
    <t>21.09.2023 14:49:52</t>
  </si>
  <si>
    <t>21.09.2023 14:49:58</t>
  </si>
  <si>
    <t>21.09.2023 14:50:00</t>
  </si>
  <si>
    <t>21.09.2023 14:50:01</t>
  </si>
  <si>
    <t>21.09.2023 14:50:02</t>
  </si>
  <si>
    <t>21.09.2023 14:50:03</t>
  </si>
  <si>
    <t>21.09.2023 14:50:05</t>
  </si>
  <si>
    <t>21.09.2023 14:50:31</t>
  </si>
  <si>
    <t>21.09.2023 14:50:33</t>
  </si>
  <si>
    <t>21.09.2023 14:50:34</t>
  </si>
  <si>
    <t>21.09.2023 14:50:35</t>
  </si>
  <si>
    <t>21.09.2023 14:50:37</t>
  </si>
  <si>
    <t>21.09.2023 14:50:38</t>
  </si>
  <si>
    <t>21.09.2023 14:50:39</t>
  </si>
  <si>
    <t>21.09.2023 14:50:40</t>
  </si>
  <si>
    <t>21.09.2023 14:50:42</t>
  </si>
  <si>
    <t>21.09.2023 14:50:43</t>
  </si>
  <si>
    <t>21.09.2023 14:50:44</t>
  </si>
  <si>
    <t>21.09.2023 14:50:51</t>
  </si>
  <si>
    <t>21.09.2023 14:50:53</t>
  </si>
  <si>
    <t>21.09.2023 14:50:54</t>
  </si>
  <si>
    <t>21.09.2023 14:50:56</t>
  </si>
  <si>
    <t>21.09.2023 14:50:57</t>
  </si>
  <si>
    <t>21.09.2023 14:50:59</t>
  </si>
  <si>
    <t>21.09.2023 14:51:00</t>
  </si>
  <si>
    <t>21.09.2023 14:51:03</t>
  </si>
  <si>
    <t>21.09.2023 14:51:05</t>
  </si>
  <si>
    <t>21.09.2023 14:51:06</t>
  </si>
  <si>
    <t>21.09.2023 14:51:08</t>
  </si>
  <si>
    <t>21.09.2023 14:51:21</t>
  </si>
  <si>
    <t>21.09.2023 14:51:23</t>
  </si>
  <si>
    <t>21.09.2023 14:51:24</t>
  </si>
  <si>
    <t>21.09.2023 14:51:26</t>
  </si>
  <si>
    <t>21.09.2023 14:51:27</t>
  </si>
  <si>
    <t>21.09.2023 14:52:02</t>
  </si>
  <si>
    <t>21.09.2023 14:52:03</t>
  </si>
  <si>
    <t>21.09.2023 14:52:04</t>
  </si>
  <si>
    <t>21.09.2023 14:52:06</t>
  </si>
  <si>
    <t>21.09.2023 14:52:07</t>
  </si>
  <si>
    <t>21.09.2023 14:52:08</t>
  </si>
  <si>
    <t>21.09.2023 14:52:15</t>
  </si>
  <si>
    <t>21.09.2023 14:52:17</t>
  </si>
  <si>
    <t>21.09.2023 14:52:18</t>
  </si>
  <si>
    <t>21.09.2023 14:52:20</t>
  </si>
  <si>
    <t>21.09.2023 14:52:21</t>
  </si>
  <si>
    <t>21.09.2023 14:52:45</t>
  </si>
  <si>
    <t>21.09.2023 14:52:50</t>
  </si>
  <si>
    <t>21.09.2023 14:52:51</t>
  </si>
  <si>
    <t>21.09.2023 14:52:53</t>
  </si>
  <si>
    <t>21.09.2023 14:52:54</t>
  </si>
  <si>
    <t>21.09.2023 14:52:56</t>
  </si>
  <si>
    <t>21.09.2023 14:53:03</t>
  </si>
  <si>
    <t>21.09.2023 14:53:05</t>
  </si>
  <si>
    <t>21.09.2023 14:53:06</t>
  </si>
  <si>
    <t>21.09.2023 14:53:08</t>
  </si>
  <si>
    <t>21.09.2023 14:53:09</t>
  </si>
  <si>
    <t>21.09.2023 14:53:11</t>
  </si>
  <si>
    <t>21.09.2023 14:54:00</t>
  </si>
  <si>
    <t>21.09.2023 14:54:02</t>
  </si>
  <si>
    <t>21.09.2023 14:54:03</t>
  </si>
  <si>
    <t>21.09.2023 14:54:04</t>
  </si>
  <si>
    <t>21.09.2023 14:54:06</t>
  </si>
  <si>
    <t>21.09.2023 14:54:07</t>
  </si>
  <si>
    <t>21.09.2023 14:54:08</t>
  </si>
  <si>
    <t>21.09.2023 14:54:09</t>
  </si>
  <si>
    <t>21.09.2023 14:54:11</t>
  </si>
  <si>
    <t>21.09.2023 14:54:12</t>
  </si>
  <si>
    <t>21.09.2023 14:54:13</t>
  </si>
  <si>
    <t>21.09.2023 14:54:14</t>
  </si>
  <si>
    <t>21.09.2023 14:54:38</t>
  </si>
  <si>
    <t>21.09.2023 14:54:40</t>
  </si>
  <si>
    <t>21.09.2023 14:54:41</t>
  </si>
  <si>
    <t>21.09.2023 14:54:42</t>
  </si>
  <si>
    <t>21.09.2023 14:54:43</t>
  </si>
  <si>
    <t>21.09.2023 14:54:45</t>
  </si>
  <si>
    <t>21.09.2023 14:54:46</t>
  </si>
  <si>
    <t>21.09.2023 14:54:47</t>
  </si>
  <si>
    <t>21.09.2023 14:54:48</t>
  </si>
  <si>
    <t>21.09.2023 14:54:50</t>
  </si>
  <si>
    <t>21.09.2023 14:54:51</t>
  </si>
  <si>
    <t>21.09.2023 14:54:52</t>
  </si>
  <si>
    <t>21.09.2023 14:54:53</t>
  </si>
  <si>
    <t>21.09.2023 14:54:55</t>
  </si>
  <si>
    <t>21.09.2023 14:54:56</t>
  </si>
  <si>
    <t>21.09.2023 14:54:57</t>
  </si>
  <si>
    <t>21.09.2023 14:54:58</t>
  </si>
  <si>
    <t>21.09.2023 14:55:04</t>
  </si>
  <si>
    <t>21.09.2023 14:56:03</t>
  </si>
  <si>
    <t>21.09.2023 14:56:04</t>
  </si>
  <si>
    <t>21.09.2023 14:56:05</t>
  </si>
  <si>
    <t>21.09.2023 14:56:07</t>
  </si>
  <si>
    <t>21.09.2023 14:56:33</t>
  </si>
  <si>
    <t>21.09.2023 14:56:35</t>
  </si>
  <si>
    <t>21.09.2023 14:56:36</t>
  </si>
  <si>
    <t>21.09.2023 14:56:37</t>
  </si>
  <si>
    <t>21.09.2023 14:56:39</t>
  </si>
  <si>
    <t>21.09.2023 14:56:40</t>
  </si>
  <si>
    <t>21.09.2023 14:56:41</t>
  </si>
  <si>
    <t>21.09.2023 14:56:42</t>
  </si>
  <si>
    <t>21.09.2023 14:56:51</t>
  </si>
  <si>
    <t>21.09.2023 14:56:53</t>
  </si>
  <si>
    <t>21.09.2023 14:56:54</t>
  </si>
  <si>
    <t>21.09.2023 14:56:55</t>
  </si>
  <si>
    <t>21.09.2023 14:56:58</t>
  </si>
  <si>
    <t>21.09.2023 14:57:00</t>
  </si>
  <si>
    <t>21.09.2023 14:57:01</t>
  </si>
  <si>
    <t>21.09.2023 14:57:31</t>
  </si>
  <si>
    <t>21.09.2023 14:57:33</t>
  </si>
  <si>
    <t>21.09.2023 14:57:34</t>
  </si>
  <si>
    <t>21.09.2023 14:57:35</t>
  </si>
  <si>
    <t>21.09.2023 14:57:36</t>
  </si>
  <si>
    <t>21.09.2023 14:57:50</t>
  </si>
  <si>
    <t>21.09.2023 14:57:51</t>
  </si>
  <si>
    <t>21.09.2023 14:57:53</t>
  </si>
  <si>
    <t>21.09.2023 14:57:54</t>
  </si>
  <si>
    <t>21.09.2023 14:57:56</t>
  </si>
  <si>
    <t>21.09.2023 14:59:36</t>
  </si>
  <si>
    <t>21.09.2023 14:59:38</t>
  </si>
  <si>
    <t>21.09.2023 14:59:39</t>
  </si>
  <si>
    <t>21.09.2023 14:59:40</t>
  </si>
  <si>
    <t>21.09.2023 14:59:41</t>
  </si>
  <si>
    <t>21.09.2023 14:59:43</t>
  </si>
  <si>
    <t>21.09.2023 14:59:44</t>
  </si>
  <si>
    <t>21.09.2023 15:00:05</t>
  </si>
  <si>
    <t>21.09.2023 15:00:06</t>
  </si>
  <si>
    <t>21.09.2023 15:00:08</t>
  </si>
  <si>
    <t>21.09.2023 15:00:09</t>
  </si>
  <si>
    <t>21.09.2023 15:00:11</t>
  </si>
  <si>
    <t>21.09.2023 15:00:12</t>
  </si>
  <si>
    <t>21.09.2023 15:00:14</t>
  </si>
  <si>
    <t>21.09.2023 15:01:41</t>
  </si>
  <si>
    <t>21.09.2023 15:01:42</t>
  </si>
  <si>
    <t>21.09.2023 15:01:43</t>
  </si>
  <si>
    <t>21.09.2023 15:01:45</t>
  </si>
  <si>
    <t>21.09.2023 15:01:46</t>
  </si>
  <si>
    <t>21.09.2023 15:01:47</t>
  </si>
  <si>
    <t>21.09.2023 15:01:48</t>
  </si>
  <si>
    <t>21.09.2023 15:01:50</t>
  </si>
  <si>
    <t>21.09.2023 15:01:51</t>
  </si>
  <si>
    <t>21.09.2023 15:02:46</t>
  </si>
  <si>
    <t>21.09.2023 15:02:48</t>
  </si>
  <si>
    <t>21.09.2023 15:02:49</t>
  </si>
  <si>
    <t>21.09.2023 15:02:51</t>
  </si>
  <si>
    <t>21.09.2023 15:02:52</t>
  </si>
  <si>
    <t>21.09.2023 15:02:54</t>
  </si>
  <si>
    <t>21.09.2023 15:02:55</t>
  </si>
  <si>
    <t>21.09.2023 15:03:12</t>
  </si>
  <si>
    <t>21.09.2023 15:03:13</t>
  </si>
  <si>
    <t>21.09.2023 15:03:16</t>
  </si>
  <si>
    <t>21.09.2023 15:03:19</t>
  </si>
  <si>
    <t>21.09.2023 15:03:21</t>
  </si>
  <si>
    <t>21.09.2023 15:03:22</t>
  </si>
  <si>
    <t>21.09.2023 15:03:24</t>
  </si>
  <si>
    <t>21.09.2023 15:04:16</t>
  </si>
  <si>
    <t>21.09.2023 15:04:18</t>
  </si>
  <si>
    <t>21.09.2023 15:04:19</t>
  </si>
  <si>
    <t>21.09.2023 15:04:20</t>
  </si>
  <si>
    <t>21.09.2023 15:04:22</t>
  </si>
  <si>
    <t>21.09.2023 15:04:23</t>
  </si>
  <si>
    <t>21.09.2023 15:04:24</t>
  </si>
  <si>
    <t>21.09.2023 15:04:54</t>
  </si>
  <si>
    <t>21.09.2023 15:05:00</t>
  </si>
  <si>
    <t>21.09.2023 15:05:01</t>
  </si>
  <si>
    <t>21.09.2023 15:05:04</t>
  </si>
  <si>
    <t>21.09.2023 15:05:06</t>
  </si>
  <si>
    <t>21.09.2023 15:05:07</t>
  </si>
  <si>
    <t>21.09.2023 15:05:10</t>
  </si>
  <si>
    <t>21.09.2023 15:05:12</t>
  </si>
  <si>
    <t>21.09.2023 15:05:13</t>
  </si>
  <si>
    <t>21.09.2023 15:05:15</t>
  </si>
  <si>
    <t>21.09.2023 15:05:16</t>
  </si>
  <si>
    <t>21.09.2023 15:05:18</t>
  </si>
  <si>
    <t>21.09.2023 15:05:55</t>
  </si>
  <si>
    <t>21.09.2023 15:05:57</t>
  </si>
  <si>
    <t>21.09.2023 15:05:58</t>
  </si>
  <si>
    <t>21.09.2023 15:05:59</t>
  </si>
  <si>
    <t>21.09.2023 15:06:01</t>
  </si>
  <si>
    <t>21.09.2023 15:06:02</t>
  </si>
  <si>
    <t>21.09.2023 15:06:36</t>
  </si>
  <si>
    <t>21.09.2023 15:06:38</t>
  </si>
  <si>
    <t>21.09.2023 15:06:40</t>
  </si>
  <si>
    <t>21.09.2023 15:06:42</t>
  </si>
  <si>
    <t>21.09.2023 15:06:43</t>
  </si>
  <si>
    <t>21.09.2023 15:06:44</t>
  </si>
  <si>
    <t>21.09.2023 15:07:04</t>
  </si>
  <si>
    <t>21.09.2023 15:07:07</t>
  </si>
  <si>
    <t>21.09.2023 15:07:08</t>
  </si>
  <si>
    <t>21.09.2023 15:07:10</t>
  </si>
  <si>
    <t>21.09.2023 15:07:11</t>
  </si>
  <si>
    <t>21.09.2023 15:07:16</t>
  </si>
  <si>
    <t>21.09.2023 15:08:28</t>
  </si>
  <si>
    <t>21.09.2023 15:08:29</t>
  </si>
  <si>
    <t>21.09.2023 15:08:36</t>
  </si>
  <si>
    <t>21.09.2023 15:08:38</t>
  </si>
  <si>
    <t>21.09.2023 15:09:42</t>
  </si>
  <si>
    <t>21.09.2023 15:09:44</t>
  </si>
  <si>
    <t>21.09.2023 15:09:45</t>
  </si>
  <si>
    <t>21.09.2023 15:09:47</t>
  </si>
  <si>
    <t>21.09.2023 15:09:48</t>
  </si>
  <si>
    <t>21.09.2023 15:09:56</t>
  </si>
  <si>
    <t>21.09.2023 15:09:59</t>
  </si>
  <si>
    <t>21.09.2023 15:10:00</t>
  </si>
  <si>
    <t>21.09.2023 15:10:02</t>
  </si>
  <si>
    <t>21.09.2023 15:10:03</t>
  </si>
  <si>
    <t>21.09.2023 15:10:05</t>
  </si>
  <si>
    <t>21.09.2023 15:10:38</t>
  </si>
  <si>
    <t>21.09.2023 15:10:39</t>
  </si>
  <si>
    <t>21.09.2023 15:10:41</t>
  </si>
  <si>
    <t>21.09.2023 15:10:42</t>
  </si>
  <si>
    <t>21.09.2023 15:10:44</t>
  </si>
  <si>
    <t>21.09.2023 15:10:45</t>
  </si>
  <si>
    <t>21.09.2023 15:10:47</t>
  </si>
  <si>
    <t>21.09.2023 15:10:48</t>
  </si>
  <si>
    <t>21.09.2023 15:10:50</t>
  </si>
  <si>
    <t>21.09.2023 15:10:56</t>
  </si>
  <si>
    <t>21.09.2023 15:10:57</t>
  </si>
  <si>
    <t>21.09.2023 15:11:00</t>
  </si>
  <si>
    <t>21.09.2023 15:11:01</t>
  </si>
  <si>
    <t>21.09.2023 15:11:03</t>
  </si>
  <si>
    <t>21.09.2023 15:11:04</t>
  </si>
  <si>
    <t>21.09.2023 15:11:05</t>
  </si>
  <si>
    <t>21.09.2023 15:11:06</t>
  </si>
  <si>
    <t>21.09.2023 15:11:08</t>
  </si>
  <si>
    <t>21.09.2023 15:11:09</t>
  </si>
  <si>
    <t>21.09.2023 15:11:13</t>
  </si>
  <si>
    <t>21.09.2023 15:11:15</t>
  </si>
  <si>
    <t>21.09.2023 15:11:16</t>
  </si>
  <si>
    <t>21.09.2023 15:11:17</t>
  </si>
  <si>
    <t>21.09.2023 15:11:18</t>
  </si>
  <si>
    <t>21.09.2023 15:11:20</t>
  </si>
  <si>
    <t>21.09.2023 15:11:21</t>
  </si>
  <si>
    <t>21.09.2023 15:11:22</t>
  </si>
  <si>
    <t>21.09.2023 15:11:24</t>
  </si>
  <si>
    <t>21.09.2023 15:11:25</t>
  </si>
  <si>
    <t>21.09.2023 15:11:26</t>
  </si>
  <si>
    <t>21.09.2023 15:11:28</t>
  </si>
  <si>
    <t>21.09.2023 15:11:29</t>
  </si>
  <si>
    <t>21.09.2023 15:11:41</t>
  </si>
  <si>
    <t>21.09.2023 15:11:44</t>
  </si>
  <si>
    <t>21.09.2023 15:11:46</t>
  </si>
  <si>
    <t>21.09.2023 15:11:47</t>
  </si>
  <si>
    <t>21.09.2023 15:11:49</t>
  </si>
  <si>
    <t>21.09.2023 15:11:56</t>
  </si>
  <si>
    <t>21.09.2023 15:11:58</t>
  </si>
  <si>
    <t>21.09.2023 15:11:59</t>
  </si>
  <si>
    <t>21.09.2023 15:12:00</t>
  </si>
  <si>
    <t>21.09.2023 15:12:02</t>
  </si>
  <si>
    <t>21.09.2023 15:12:03</t>
  </si>
  <si>
    <t>21.09.2023 15:12:06</t>
  </si>
  <si>
    <t>21.09.2023 15:12:07</t>
  </si>
  <si>
    <t>21.09.2023 15:12:08</t>
  </si>
  <si>
    <t>21.09.2023 15:12:25</t>
  </si>
  <si>
    <t>21.09.2023 15:12:26</t>
  </si>
  <si>
    <t>21.09.2023 15:12:27</t>
  </si>
  <si>
    <t>21.09.2023 15:12:29</t>
  </si>
  <si>
    <t>21.09.2023 15:12:30</t>
  </si>
  <si>
    <t>21.09.2023 15:12:31</t>
  </si>
  <si>
    <t>21.09.2023 15:12:34</t>
  </si>
  <si>
    <t>21.09.2023 15:12:35</t>
  </si>
  <si>
    <t>21.09.2023 15:12:37</t>
  </si>
  <si>
    <t>21.09.2023 15:12:38</t>
  </si>
  <si>
    <t>21.09.2023 15:12:39</t>
  </si>
  <si>
    <t>21.09.2023 15:12:45</t>
  </si>
  <si>
    <t>21.09.2023 15:12:46</t>
  </si>
  <si>
    <t>21.09.2023 15:12:48</t>
  </si>
  <si>
    <t>21.09.2023 15:12:49</t>
  </si>
  <si>
    <t>21.09.2023 15:12:50</t>
  </si>
  <si>
    <t>21.09.2023 15:12:51</t>
  </si>
  <si>
    <t>21.09.2023 15:12:53</t>
  </si>
  <si>
    <t>21.09.2023 15:13:03</t>
  </si>
  <si>
    <t>21.09.2023 15:13:04</t>
  </si>
  <si>
    <t>21.09.2023 15:13:06</t>
  </si>
  <si>
    <t>21.09.2023 15:13:07</t>
  </si>
  <si>
    <t>21.09.2023 15:13:09</t>
  </si>
  <si>
    <t>21.09.2023 15:13:13</t>
  </si>
  <si>
    <t>21.09.2023 15:13:16</t>
  </si>
  <si>
    <t>21.09.2023 15:13:18</t>
  </si>
  <si>
    <t>21.09.2023 15:13:19</t>
  </si>
  <si>
    <t>21.09.2023 15:13:21</t>
  </si>
  <si>
    <t>21.09.2023 15:13:22</t>
  </si>
  <si>
    <t>21.09.2023 15:13:30</t>
  </si>
  <si>
    <t>21.09.2023 15:13:31</t>
  </si>
  <si>
    <t>21.09.2023 15:13:33</t>
  </si>
  <si>
    <t>21.09.2023 15:13:34</t>
  </si>
  <si>
    <t>21.09.2023 15:13:35</t>
  </si>
  <si>
    <t>21.09.2023 15:13:44</t>
  </si>
  <si>
    <t>21.09.2023 15:13:45</t>
  </si>
  <si>
    <t>21.09.2023 15:13:47</t>
  </si>
  <si>
    <t>21.09.2023 15:13:48</t>
  </si>
  <si>
    <t>21.09.2023 15:13:50</t>
  </si>
  <si>
    <t>21.09.2023 15:13:51</t>
  </si>
  <si>
    <t>21.09.2023 15:14:03</t>
  </si>
  <si>
    <t>21.09.2023 15:14:05</t>
  </si>
  <si>
    <t>21.09.2023 15:14:06</t>
  </si>
  <si>
    <t>21.09.2023 15:14:07</t>
  </si>
  <si>
    <t>21.09.2023 15:14:09</t>
  </si>
  <si>
    <t>21.09.2023 15:14:10</t>
  </si>
  <si>
    <t>21.09.2023 15:14:25</t>
  </si>
  <si>
    <t>21.09.2023 15:14:26</t>
  </si>
  <si>
    <t>21.09.2023 15:14:34</t>
  </si>
  <si>
    <t>21.09.2023 15:14:35</t>
  </si>
  <si>
    <t>21.09.2023 15:14:37</t>
  </si>
  <si>
    <t>21.09.2023 15:14:38</t>
  </si>
  <si>
    <t>21.09.2023 15:14:40</t>
  </si>
  <si>
    <t>21.09.2023 15:14:41</t>
  </si>
  <si>
    <t>21.09.2023 15:14:43</t>
  </si>
  <si>
    <t>21.09.2023 15:14:44</t>
  </si>
  <si>
    <t>21.09.2023 15:14:46</t>
  </si>
  <si>
    <t>21.09.2023 15:14:47</t>
  </si>
  <si>
    <t>21.09.2023 15:14:49</t>
  </si>
  <si>
    <t>21.09.2023 15:16:07</t>
  </si>
  <si>
    <t>21.09.2023 15:16:08</t>
  </si>
  <si>
    <t>21.09.2023 15:16:10</t>
  </si>
  <si>
    <t>21.09.2023 15:16:11</t>
  </si>
  <si>
    <t>21.09.2023 15:16:13</t>
  </si>
  <si>
    <t>21.09.2023 15:16:14</t>
  </si>
  <si>
    <t>21.09.2023 15:16:16</t>
  </si>
  <si>
    <t>21.09.2023 15:16:31</t>
  </si>
  <si>
    <t>21.09.2023 15:16:32</t>
  </si>
  <si>
    <t>21.09.2023 15:16:33</t>
  </si>
  <si>
    <t>21.09.2023 15:16:35</t>
  </si>
  <si>
    <t>21.09.2023 15:16:36</t>
  </si>
  <si>
    <t>21.09.2023 15:16:37</t>
  </si>
  <si>
    <t>21.09.2023 15:16:38</t>
  </si>
  <si>
    <t>21.09.2023 15:16:40</t>
  </si>
  <si>
    <t>21.09.2023 15:17:47</t>
  </si>
  <si>
    <t>21.09.2023 15:17:48</t>
  </si>
  <si>
    <t>21.09.2023 15:17:50</t>
  </si>
  <si>
    <t>21.09.2023 15:17:51</t>
  </si>
  <si>
    <t>21.09.2023 15:17:53</t>
  </si>
  <si>
    <t>21.09.2023 15:17:54</t>
  </si>
  <si>
    <t>21.09.2023 15:17:56</t>
  </si>
  <si>
    <t>21.09.2023 15:18:03</t>
  </si>
  <si>
    <t>21.09.2023 15:18:05</t>
  </si>
  <si>
    <t>21.09.2023 15:18:06</t>
  </si>
  <si>
    <t>21.09.2023 15:18:07</t>
  </si>
  <si>
    <t>21.09.2023 15:18:08</t>
  </si>
  <si>
    <t>21.09.2023 15:18:10</t>
  </si>
  <si>
    <t>21.09.2023 15:18:11</t>
  </si>
  <si>
    <t>21.09.2023 15:18:14</t>
  </si>
  <si>
    <t>21.09.2023 15:18:15</t>
  </si>
  <si>
    <t>21.09.2023 15:18:28</t>
  </si>
  <si>
    <t>21.09.2023 15:18:30</t>
  </si>
  <si>
    <t>21.09.2023 15:18:31</t>
  </si>
  <si>
    <t>21.09.2023 15:18:33</t>
  </si>
  <si>
    <t>21.09.2023 15:18:34</t>
  </si>
  <si>
    <t>21.09.2023 15:18:36</t>
  </si>
  <si>
    <t>21.09.2023 15:18:37</t>
  </si>
  <si>
    <t>21.09.2023 15:19:22</t>
  </si>
  <si>
    <t>21.09.2023 15:19:24</t>
  </si>
  <si>
    <t>21.09.2023 15:19:25</t>
  </si>
  <si>
    <t>21.09.2023 15:19:27</t>
  </si>
  <si>
    <t>21.09.2023 15:19:28</t>
  </si>
  <si>
    <t>21.09.2023 15:19:30</t>
  </si>
  <si>
    <t>21.09.2023 15:19:42</t>
  </si>
  <si>
    <t>21.09.2023 15:19:43</t>
  </si>
  <si>
    <t>21.09.2023 15:19:44</t>
  </si>
  <si>
    <t>21.09.2023 15:19:46</t>
  </si>
  <si>
    <t>21.09.2023 15:19:47</t>
  </si>
  <si>
    <t>21.09.2023 15:20:05</t>
  </si>
  <si>
    <t>21.09.2023 15:20:06</t>
  </si>
  <si>
    <t>21.09.2023 15:20:07</t>
  </si>
  <si>
    <t>21.09.2023 15:20:09</t>
  </si>
  <si>
    <t>21.09.2023 15:20:10</t>
  </si>
  <si>
    <t>21.09.2023 15:20:11</t>
  </si>
  <si>
    <t>21.09.2023 15:20:12</t>
  </si>
  <si>
    <t>21.09.2023 15:20:14</t>
  </si>
  <si>
    <t>21.09.2023 15:20:33</t>
  </si>
  <si>
    <t>21.09.2023 15:20:34</t>
  </si>
  <si>
    <t>21.09.2023 15:20:36</t>
  </si>
  <si>
    <t>21.09.2023 15:20:37</t>
  </si>
  <si>
    <t>21.09.2023 15:20:39</t>
  </si>
  <si>
    <t>21.09.2023 15:20:40</t>
  </si>
  <si>
    <t>21.09.2023 15:20:42</t>
  </si>
  <si>
    <t>21.09.2023 15:20:43</t>
  </si>
  <si>
    <t>21.09.2023 15:20:45</t>
  </si>
  <si>
    <t>21.09.2023 15:20:46</t>
  </si>
  <si>
    <t>21.09.2023 15:21:00</t>
  </si>
  <si>
    <t>21.09.2023 15:21:01</t>
  </si>
  <si>
    <t>21.09.2023 15:21:03</t>
  </si>
  <si>
    <t>21.09.2023 15:21:04</t>
  </si>
  <si>
    <t>21.09.2023 15:21:06</t>
  </si>
  <si>
    <t>21.09.2023 15:21:21</t>
  </si>
  <si>
    <t>21.09.2023 15:21:22</t>
  </si>
  <si>
    <t>21.09.2023 15:21:24</t>
  </si>
  <si>
    <t>21.09.2023 15:21:25</t>
  </si>
  <si>
    <t>21.09.2023 15:21:27</t>
  </si>
  <si>
    <t>21.09.2023 15:21:28</t>
  </si>
  <si>
    <t>21.09.2023 15:21:30</t>
  </si>
  <si>
    <t>21.09.2023 15:21:39</t>
  </si>
  <si>
    <t>21.09.2023 15:21:40</t>
  </si>
  <si>
    <t>21.09.2023 15:21:41</t>
  </si>
  <si>
    <t>21.09.2023 15:21:43</t>
  </si>
  <si>
    <t>21.09.2023 15:22:06</t>
  </si>
  <si>
    <t>21.09.2023 15:22:08</t>
  </si>
  <si>
    <t>21.09.2023 15:22:09</t>
  </si>
  <si>
    <t>21.09.2023 15:22:11</t>
  </si>
  <si>
    <t>21.09.2023 15:22:12</t>
  </si>
  <si>
    <t>21.09.2023 15:22:27</t>
  </si>
  <si>
    <t>21.09.2023 15:22:28</t>
  </si>
  <si>
    <t>21.09.2023 15:22:29</t>
  </si>
  <si>
    <t>21.09.2023 15:22:31</t>
  </si>
  <si>
    <t>21.09.2023 15:22:32</t>
  </si>
  <si>
    <t>21.09.2023 15:22:33</t>
  </si>
  <si>
    <t>21.09.2023 15:22:54</t>
  </si>
  <si>
    <t>21.09.2023 15:22:55</t>
  </si>
  <si>
    <t>21.09.2023 15:22:58</t>
  </si>
  <si>
    <t>21.09.2023 15:23:00</t>
  </si>
  <si>
    <t>21.09.2023 15:23:01</t>
  </si>
  <si>
    <t>21.09.2023 15:23:03</t>
  </si>
  <si>
    <t>21.09.2023 15:24:09</t>
  </si>
  <si>
    <t>21.09.2023 15:24:12</t>
  </si>
  <si>
    <t>21.09.2023 15:24:13</t>
  </si>
  <si>
    <t>21.09.2023 15:24:15</t>
  </si>
  <si>
    <t>21.09.2023 15:24:16</t>
  </si>
  <si>
    <t>21.09.2023 15:24:18</t>
  </si>
  <si>
    <t>21.09.2023 15:24:19</t>
  </si>
  <si>
    <t>21.09.2023 15:24:21</t>
  </si>
  <si>
    <t>21.09.2023 15:24:36</t>
  </si>
  <si>
    <t>21.09.2023 15:24:37</t>
  </si>
  <si>
    <t>21.09.2023 15:24:39</t>
  </si>
  <si>
    <t>21.09.2023 15:24:40</t>
  </si>
  <si>
    <t>21.09.2023 15:24:41</t>
  </si>
  <si>
    <t>21.09.2023 15:24:42</t>
  </si>
  <si>
    <t>21.09.2023 15:24:56</t>
  </si>
  <si>
    <t>21.09.2023 15:24:57</t>
  </si>
  <si>
    <t>21.09.2023 15:24:58</t>
  </si>
  <si>
    <t>21.09.2023 15:25:00</t>
  </si>
  <si>
    <t>21.09.2023 15:25:01</t>
  </si>
  <si>
    <t>21.09.2023 15:25:02</t>
  </si>
  <si>
    <t>21.09.2023 15:25:18</t>
  </si>
  <si>
    <t>21.09.2023 15:25:20</t>
  </si>
  <si>
    <t>21.09.2023 15:25:21</t>
  </si>
  <si>
    <t>21.09.2023 15:25:23</t>
  </si>
  <si>
    <t>21.09.2023 15:25:24</t>
  </si>
  <si>
    <t>21.09.2023 15:25:55</t>
  </si>
  <si>
    <t>21.09.2023 15:25:57</t>
  </si>
  <si>
    <t>21.09.2023 15:25:58</t>
  </si>
  <si>
    <t>21.09.2023 15:26:00</t>
  </si>
  <si>
    <t>21.09.2023 15:26:01</t>
  </si>
  <si>
    <t>21.09.2023 15:26:03</t>
  </si>
  <si>
    <t>21.09.2023 15:26:04</t>
  </si>
  <si>
    <t>21.09.2023 15:26:13</t>
  </si>
  <si>
    <t>21.09.2023 15:26:15</t>
  </si>
  <si>
    <t>21.09.2023 15:26:16</t>
  </si>
  <si>
    <t>21.09.2023 15:26:17</t>
  </si>
  <si>
    <t>21.09.2023 15:26:18</t>
  </si>
  <si>
    <t>21.09.2023 15:26:20</t>
  </si>
  <si>
    <t>21.09.2023 15:26:36</t>
  </si>
  <si>
    <t>21.09.2023 15:26:38</t>
  </si>
  <si>
    <t>21.09.2023 15:26:39</t>
  </si>
  <si>
    <t>21.09.2023 15:26:41</t>
  </si>
  <si>
    <t>21.09.2023 15:26:42</t>
  </si>
  <si>
    <t>21.09.2023 15:26:44</t>
  </si>
  <si>
    <t>21.09.2023 15:26:47</t>
  </si>
  <si>
    <t>21.09.2023 15:26:50</t>
  </si>
  <si>
    <t>21.09.2023 15:26:51</t>
  </si>
  <si>
    <t>21.09.2023 15:26:53</t>
  </si>
  <si>
    <t>21.09.2023 15:26:54</t>
  </si>
  <si>
    <t>21.09.2023 15:26:55</t>
  </si>
  <si>
    <t>21.09.2023 15:26:56</t>
  </si>
  <si>
    <t>21.09.2023 15:26:58</t>
  </si>
  <si>
    <t>21.09.2023 15:27:21</t>
  </si>
  <si>
    <t>21.09.2023 15:27:23</t>
  </si>
  <si>
    <t>21.09.2023 15:27:24</t>
  </si>
  <si>
    <t>21.09.2023 15:27:26</t>
  </si>
  <si>
    <t>21.09.2023 15:27:27</t>
  </si>
  <si>
    <t>21.09.2023 15:27:48</t>
  </si>
  <si>
    <t>21.09.2023 15:27:50</t>
  </si>
  <si>
    <t>21.09.2023 15:27:51</t>
  </si>
  <si>
    <t>21.09.2023 15:27:53</t>
  </si>
  <si>
    <t>21.09.2023 15:27:54</t>
  </si>
  <si>
    <t>21.09.2023 15:27:56</t>
  </si>
  <si>
    <t>21.09.2023 15:28:47</t>
  </si>
  <si>
    <t>21.09.2023 15:28:48</t>
  </si>
  <si>
    <t>21.09.2023 15:28:50</t>
  </si>
  <si>
    <t>21.09.2023 15:28:51</t>
  </si>
  <si>
    <t>21.09.2023 15:28:53</t>
  </si>
  <si>
    <t>21.09.2023 15:28:54</t>
  </si>
  <si>
    <t>21.09.2023 15:28:56</t>
  </si>
  <si>
    <t>21.09.2023 15:28:59</t>
  </si>
  <si>
    <t>21.09.2023 15:29:02</t>
  </si>
  <si>
    <t>21.09.2023 15:29:03</t>
  </si>
  <si>
    <t>21.09.2023 15:29:05</t>
  </si>
  <si>
    <t>21.09.2023 15:29:17</t>
  </si>
  <si>
    <t>21.09.2023 15:29:18</t>
  </si>
  <si>
    <t>21.09.2023 15:29:20</t>
  </si>
  <si>
    <t>21.09.2023 15:29:21</t>
  </si>
  <si>
    <t>21.09.2023 15:29:23</t>
  </si>
  <si>
    <t>21.09.2023 15:29:24</t>
  </si>
  <si>
    <t>21.09.2023 15:29:26</t>
  </si>
  <si>
    <t>21.09.2023 15:29:27</t>
  </si>
  <si>
    <t>21.09.2023 15:29:29</t>
  </si>
  <si>
    <t>21.09.2023 15:29:32</t>
  </si>
  <si>
    <t>21.09.2023 15:29:33</t>
  </si>
  <si>
    <t>21.09.2023 15:29:35</t>
  </si>
  <si>
    <t>21.09.2023 15:29:36</t>
  </si>
  <si>
    <t>21.09.2023 15:29:39</t>
  </si>
  <si>
    <t>21.09.2023 15:29:41</t>
  </si>
  <si>
    <t>21.09.2023 15:29:53</t>
  </si>
  <si>
    <t>21.09.2023 15:29:56</t>
  </si>
  <si>
    <t>21.09.2023 15:29:59</t>
  </si>
  <si>
    <t>21.09.2023 15:30:00</t>
  </si>
  <si>
    <t>21.09.2023 15:30:02</t>
  </si>
  <si>
    <t>21.09.2023 15:30:27</t>
  </si>
  <si>
    <t>21.09.2023 15:30:29</t>
  </si>
  <si>
    <t>21.09.2023 15:30:30</t>
  </si>
  <si>
    <t>21.09.2023 15:30:31</t>
  </si>
  <si>
    <t>21.09.2023 15:30:32</t>
  </si>
  <si>
    <t>21.09.2023 15:30:52</t>
  </si>
  <si>
    <t>21.09.2023 15:30:53</t>
  </si>
  <si>
    <t>21.09.2023 15:30:55</t>
  </si>
  <si>
    <t>21.09.2023 15:30:56</t>
  </si>
  <si>
    <t>21.09.2023 15:30:58</t>
  </si>
  <si>
    <t>21.09.2023 15:31:10</t>
  </si>
  <si>
    <t>21.09.2023 15:31:11</t>
  </si>
  <si>
    <t>21.09.2023 15:31:13</t>
  </si>
  <si>
    <t>21.09.2023 15:31:14</t>
  </si>
  <si>
    <t>21.09.2023 15:31:16</t>
  </si>
  <si>
    <t>21.09.2023 15:31:17</t>
  </si>
  <si>
    <t>21.09.2023 15:31:19</t>
  </si>
  <si>
    <t>21.09.2023 15:31:20</t>
  </si>
  <si>
    <t>21.09.2023 15:31:30</t>
  </si>
  <si>
    <t>21.09.2023 15:31:33</t>
  </si>
  <si>
    <t>21.09.2023 15:31:35</t>
  </si>
  <si>
    <t>21.09.2023 15:31:36</t>
  </si>
  <si>
    <t>21.09.2023 15:31:38</t>
  </si>
  <si>
    <t>21.09.2023 15:33:20</t>
  </si>
  <si>
    <t>21.09.2023 15:33:21</t>
  </si>
  <si>
    <t>21.09.2023 15:33:23</t>
  </si>
  <si>
    <t>21.09.2023 15:33:24</t>
  </si>
  <si>
    <t>21.09.2023 15:33:26</t>
  </si>
  <si>
    <t>21.09.2023 15:33:27</t>
  </si>
  <si>
    <t>21.09.2023 15:33:29</t>
  </si>
  <si>
    <t>21.09.2023 15:33:30</t>
  </si>
  <si>
    <t>21.09.2023 15:33:32</t>
  </si>
  <si>
    <t>21.09.2023 15:33:33</t>
  </si>
  <si>
    <t>21.09.2023 15:33:35</t>
  </si>
  <si>
    <t>21.09.2023 15:33:45</t>
  </si>
  <si>
    <t>21.09.2023 15:33:50</t>
  </si>
  <si>
    <t>21.09.2023 15:33:53</t>
  </si>
  <si>
    <t>21.09.2023 15:33:54</t>
  </si>
  <si>
    <t>21.09.2023 15:33:56</t>
  </si>
  <si>
    <t>21.09.2023 15:33:57</t>
  </si>
  <si>
    <t>21.09.2023 15:33:59</t>
  </si>
  <si>
    <t>21.09.2023 15:34:00</t>
  </si>
  <si>
    <t>21.09.2023 15:34:12</t>
  </si>
  <si>
    <t>21.09.2023 15:34:21</t>
  </si>
  <si>
    <t>21.09.2023 15:34:23</t>
  </si>
  <si>
    <t>21.09.2023 15:34:24</t>
  </si>
  <si>
    <t>21.09.2023 15:34:25</t>
  </si>
  <si>
    <t>21.09.2023 15:34:27</t>
  </si>
  <si>
    <t>21.09.2023 15:34:31</t>
  </si>
  <si>
    <t>21.09.2023 15:34:49</t>
  </si>
  <si>
    <t>21.09.2023 15:34:50</t>
  </si>
  <si>
    <t>21.09.2023 15:34:52</t>
  </si>
  <si>
    <t>21.09.2023 15:34:55</t>
  </si>
  <si>
    <t>21.09.2023 15:34:56</t>
  </si>
  <si>
    <t>21.09.2023 15:34:59</t>
  </si>
  <si>
    <t>21.09.2023 15:35:01</t>
  </si>
  <si>
    <t>21.09.2023 15:35:02</t>
  </si>
  <si>
    <t>21.09.2023 15:35:04</t>
  </si>
  <si>
    <t>21.09.2023 15:35:05</t>
  </si>
  <si>
    <t>21.09.2023 15:35:07</t>
  </si>
  <si>
    <t>21.09.2023 15:35:08</t>
  </si>
  <si>
    <t>21.09.2023 15:35:10</t>
  </si>
  <si>
    <t>21.09.2023 15:35:11</t>
  </si>
  <si>
    <t>21.09.2023 15:35:13</t>
  </si>
  <si>
    <t>21.09.2023 15:35:14</t>
  </si>
  <si>
    <t>21.09.2023 15:35:16</t>
  </si>
  <si>
    <t>21.09.2023 15:35:17</t>
  </si>
  <si>
    <t>21.09.2023 15:35:26</t>
  </si>
  <si>
    <t>21.09.2023 15:35:29</t>
  </si>
  <si>
    <t>21.09.2023 15:35:31</t>
  </si>
  <si>
    <t>21.09.2023 15:35:32</t>
  </si>
  <si>
    <t>21.09.2023 15:35:33</t>
  </si>
  <si>
    <t>21.09.2023 15:35:42</t>
  </si>
  <si>
    <t>21.09.2023 15:35:45</t>
  </si>
  <si>
    <t>21.09.2023 15:35:46</t>
  </si>
  <si>
    <t>21.09.2023 15:35:48</t>
  </si>
  <si>
    <t>21.09.2023 15:35:49</t>
  </si>
  <si>
    <t>21.09.2023 15:35:51</t>
  </si>
  <si>
    <t>21.09.2023 15:35:52</t>
  </si>
  <si>
    <t>21.09.2023 15:35:54</t>
  </si>
  <si>
    <t>21.09.2023 15:36:24</t>
  </si>
  <si>
    <t>21.09.2023 15:36:28</t>
  </si>
  <si>
    <t>21.09.2023 15:36:30</t>
  </si>
  <si>
    <t>21.09.2023 15:36:31</t>
  </si>
  <si>
    <t>21.09.2023 15:36:33</t>
  </si>
  <si>
    <t>21.09.2023 15:36:39</t>
  </si>
  <si>
    <t>21.09.2023 15:36:40</t>
  </si>
  <si>
    <t>21.09.2023 15:36:42</t>
  </si>
  <si>
    <t>21.09.2023 15:36:43</t>
  </si>
  <si>
    <t>21.09.2023 15:36:44</t>
  </si>
  <si>
    <t>21.09.2023 15:36:45</t>
  </si>
  <si>
    <t>21.09.2023 15:37:11</t>
  </si>
  <si>
    <t>21.09.2023 15:37:12</t>
  </si>
  <si>
    <t>21.09.2023 15:37:14</t>
  </si>
  <si>
    <t>21.09.2023 15:37:15</t>
  </si>
  <si>
    <t>21.09.2023 15:37:17</t>
  </si>
  <si>
    <t>21.09.2023 15:37:18</t>
  </si>
  <si>
    <t>21.09.2023 15:37:20</t>
  </si>
  <si>
    <t>21.09.2023 15:37:27</t>
  </si>
  <si>
    <t>21.09.2023 15:37:29</t>
  </si>
  <si>
    <t>21.09.2023 15:37:30</t>
  </si>
  <si>
    <t>21.09.2023 15:37:47</t>
  </si>
  <si>
    <t>21.09.2023 15:37:48</t>
  </si>
  <si>
    <t>21.09.2023 15:37:49</t>
  </si>
  <si>
    <t>21.09.2023 15:37:51</t>
  </si>
  <si>
    <t>21.09.2023 15:37:52</t>
  </si>
  <si>
    <t>21.09.2023 15:37:53</t>
  </si>
  <si>
    <t>21.09.2023 15:37:54</t>
  </si>
  <si>
    <t>21.09.2023 15:37:56</t>
  </si>
  <si>
    <t>21.09.2023 15:38:00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</si>
  <si>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</si>
  <si>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</si>
  <si>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</si>
  <si>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</si>
  <si>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</si>
  <si>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</si>
  <si>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</si>
  <si>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</si>
  <si>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15:38:13</t>
  </si>
  <si>
    <t>21.09.2023 15:38:18</t>
  </si>
  <si>
    <t>21.09.2023 15:38:19</t>
  </si>
  <si>
    <t>21.09.2023 15:38:21</t>
  </si>
  <si>
    <t>21.09.2023 15:38:22</t>
  </si>
  <si>
    <t>21.09.2023 15:38:26</t>
  </si>
  <si>
    <t>21.09.2023 15:38:28</t>
  </si>
  <si>
    <t>21.09.2023 15:38:30</t>
  </si>
  <si>
    <t>21.09.2023 15:38:32</t>
  </si>
  <si>
    <t>21.09.2023 15:38:33</t>
  </si>
  <si>
    <t>21.09.2023 15:38:41</t>
  </si>
  <si>
    <t>21.09.2023 15:38:42</t>
  </si>
  <si>
    <t>21.09.2023 15:38:44</t>
  </si>
  <si>
    <t>21.09.2023 15:38:45</t>
  </si>
  <si>
    <t>21.09.2023 15:38:46</t>
  </si>
  <si>
    <t>21.09.2023 15:38:47</t>
  </si>
  <si>
    <t>21.09.2023 15:38:49</t>
  </si>
  <si>
    <t>21.09.2023 15:39:35</t>
  </si>
  <si>
    <t>21.09.2023 15:39:39</t>
  </si>
  <si>
    <t>21.09.2023 15:39:41</t>
  </si>
  <si>
    <t>21.09.2023 15:40:12</t>
  </si>
  <si>
    <t>21.09.2023 15:40:14</t>
  </si>
  <si>
    <t>21.09.2023 15:40:17</t>
  </si>
  <si>
    <t>21.09.2023 15:40:18</t>
  </si>
  <si>
    <t>21.09.2023 15:40:20</t>
  </si>
  <si>
    <t>21.09.2023 15:40:21</t>
  </si>
  <si>
    <t>21.09.2023 15:40:23</t>
  </si>
  <si>
    <t>21.09.2023 15:40:24</t>
  </si>
  <si>
    <t>21.09.2023 15:40:26</t>
  </si>
  <si>
    <t>21.09.2023 15:40:27</t>
  </si>
  <si>
    <t>21.09.2023 15:40:29</t>
  </si>
  <si>
    <t>21.09.2023 15:40:30</t>
  </si>
  <si>
    <t>21.09.2023 15:40:32</t>
  </si>
  <si>
    <t>21.09.2023 15:40:33</t>
  </si>
  <si>
    <t>21.09.2023 15:40:35</t>
  </si>
  <si>
    <t>21.09.2023 15:40:38</t>
  </si>
  <si>
    <t>21.09.2023 15:40:39</t>
  </si>
  <si>
    <t>21.09.2023 15:40:41</t>
  </si>
  <si>
    <t>21.09.2023 15:40:42</t>
  </si>
  <si>
    <t>21.09.2023 15:40:44</t>
  </si>
  <si>
    <t>21.09.2023 15:40:51</t>
  </si>
  <si>
    <t>21.09.2023 15:40:52</t>
  </si>
  <si>
    <t>21.09.2023 15:40:54</t>
  </si>
  <si>
    <t>21.09.2023 15:40:55</t>
  </si>
  <si>
    <t>21.09.2023 15:40:56</t>
  </si>
  <si>
    <t>21.09.2023 15:40:57</t>
  </si>
  <si>
    <t>21.09.2023 15:40:59</t>
  </si>
  <si>
    <t>21.09.2023 15:41:25</t>
  </si>
  <si>
    <t>21.09.2023 15:41:27</t>
  </si>
  <si>
    <t>21.09.2023 15:41:30</t>
  </si>
  <si>
    <t>21.09.2023 15:41:31</t>
  </si>
  <si>
    <t>21.09.2023 15:41:33</t>
  </si>
  <si>
    <t>21.09.2023 15:41:34</t>
  </si>
  <si>
    <t>21.09.2023 15:41:36</t>
  </si>
  <si>
    <t>21.09.2023 15:41:45</t>
  </si>
  <si>
    <t>21.09.2023 15:41:46</t>
  </si>
  <si>
    <t>21.09.2023 15:41:47</t>
  </si>
  <si>
    <t>21.09.2023 15:41:49</t>
  </si>
  <si>
    <t>21.09.2023 15:41:50</t>
  </si>
  <si>
    <t>21.09.2023 15:41:51</t>
  </si>
  <si>
    <t>21.09.2023 15:41:55</t>
  </si>
  <si>
    <t>21.09.2023 15:41:57</t>
  </si>
  <si>
    <t>21.09.2023 15:41:58</t>
  </si>
  <si>
    <t>21.09.2023 15:42:01</t>
  </si>
  <si>
    <t>21.09.2023 15:42:05</t>
  </si>
  <si>
    <t>21.09.2023 15:42:07</t>
  </si>
  <si>
    <t>21.09.2023 15:42:08</t>
  </si>
  <si>
    <t>21.09.2023 15:42:10</t>
  </si>
  <si>
    <t>21.09.2023 15:42:19</t>
  </si>
  <si>
    <t>21.09.2023 15:42:20</t>
  </si>
  <si>
    <t>21.09.2023 15:42:22</t>
  </si>
  <si>
    <t>21.09.2023 15:42:23</t>
  </si>
  <si>
    <t>21.09.2023 15:42:24</t>
  </si>
  <si>
    <t>21.09.2023 15:42:33</t>
  </si>
  <si>
    <t>21.09.2023 15:42:34</t>
  </si>
  <si>
    <t>21.09.2023 15:42:39</t>
  </si>
  <si>
    <t>21.09.2023 15:42:40</t>
  </si>
  <si>
    <t>21.09.2023 15:42:42</t>
  </si>
  <si>
    <t>21.09.2023 15:42:43</t>
  </si>
  <si>
    <t>21.09.2023 15:42:45</t>
  </si>
  <si>
    <t>21.09.2023 15:42:54</t>
  </si>
  <si>
    <t>21.09.2023 15:42:55</t>
  </si>
  <si>
    <t>21.09.2023 15:42:57</t>
  </si>
  <si>
    <t>21.09.2023 15:42:58</t>
  </si>
  <si>
    <t>21.09.2023 15:43:00</t>
  </si>
  <si>
    <t>21.09.2023 15:43:01</t>
  </si>
  <si>
    <t>21.09.2023 15:43:07</t>
  </si>
  <si>
    <t>21.09.2023 15:43:09</t>
  </si>
  <si>
    <t>21.09.2023 15:43:10</t>
  </si>
  <si>
    <t>21.09.2023 15:43:13</t>
  </si>
  <si>
    <t>21.09.2023 15:43:14</t>
  </si>
  <si>
    <t>21.09.2023 15:43:50</t>
  </si>
  <si>
    <t>21.09.2023 15:43:52</t>
  </si>
  <si>
    <t>21.09.2023 15:43:53</t>
  </si>
  <si>
    <t>21.09.2023 15:43:54</t>
  </si>
  <si>
    <t>21.09.2023 15:43:56</t>
  </si>
  <si>
    <t>21.09.2023 15:43:57</t>
  </si>
  <si>
    <t>21.09.2023 15:43:58</t>
  </si>
  <si>
    <t>21.09.2023 15:44:00</t>
  </si>
  <si>
    <t>21.09.2023 15:44:01</t>
  </si>
  <si>
    <t>21.09.2023 15:44:38</t>
  </si>
  <si>
    <t>21.09.2023 15:44:40</t>
  </si>
  <si>
    <t>21.09.2023 15:44:41</t>
  </si>
  <si>
    <t>21.09.2023 15:44:43</t>
  </si>
  <si>
    <t>21.09.2023 15:45:01</t>
  </si>
  <si>
    <t>21.09.2023 15:45:02</t>
  </si>
  <si>
    <t>21.09.2023 15:45:04</t>
  </si>
  <si>
    <t>21.09.2023 15:45:05</t>
  </si>
  <si>
    <t>21.09.2023 15:45:07</t>
  </si>
  <si>
    <t>21.09.2023 15:45:08</t>
  </si>
  <si>
    <t>21.09.2023 15:45:10</t>
  </si>
  <si>
    <t>21.09.2023 15:45:11</t>
  </si>
  <si>
    <t>21.09.2023 15:45:13</t>
  </si>
  <si>
    <t>21.09.2023 15:45:14</t>
  </si>
  <si>
    <t>21.09.2023 15:45:19</t>
  </si>
  <si>
    <t>21.09.2023 15:45:20</t>
  </si>
  <si>
    <t>21.09.2023 15:45:21</t>
  </si>
  <si>
    <t>21.09.2023 15:45:22</t>
  </si>
  <si>
    <t>21.09.2023 15:45:24</t>
  </si>
  <si>
    <t>21.09.2023 15:45:25</t>
  </si>
  <si>
    <t>21.09.2023 15:45:26</t>
  </si>
  <si>
    <t>21.09.2023 15:45:27</t>
  </si>
  <si>
    <t>21.09.2023 15:46:33</t>
  </si>
  <si>
    <t>21.09.2023 15:46:35</t>
  </si>
  <si>
    <t>21.09.2023 15:46:36</t>
  </si>
  <si>
    <t>21.09.2023 15:46:38</t>
  </si>
  <si>
    <t>21.09.2023 15:46:39</t>
  </si>
  <si>
    <t>21.09.2023 15:46:41</t>
  </si>
  <si>
    <t>21.09.2023 15:46:42</t>
  </si>
  <si>
    <t>21.09.2023 15:47:03</t>
  </si>
  <si>
    <t>21.09.2023 15:47:05</t>
  </si>
  <si>
    <t>21.09.2023 15:47:06</t>
  </si>
  <si>
    <t>21.09.2023 15:47:07</t>
  </si>
  <si>
    <t>21.09.2023 15:47:08</t>
  </si>
  <si>
    <t>21.09.2023 15:47:10</t>
  </si>
  <si>
    <t>21.09.2023 15:47:11</t>
  </si>
  <si>
    <t>21.09.2023 15:47:12</t>
  </si>
  <si>
    <t>21.09.2023 15:47:19</t>
  </si>
  <si>
    <t>21.09.2023 15:47:21</t>
  </si>
  <si>
    <t>21.09.2023 15:47:22</t>
  </si>
  <si>
    <t>21.09.2023 15:47:23</t>
  </si>
  <si>
    <t>21.09.2023 15:47:25</t>
  </si>
  <si>
    <t>21.09.2023 15:47:26</t>
  </si>
  <si>
    <t>21.09.2023 15:47:42</t>
  </si>
  <si>
    <t>21.09.2023 15:47:44</t>
  </si>
  <si>
    <t>21.09.2023 15:47:45</t>
  </si>
  <si>
    <t>21.09.2023 15:47:47</t>
  </si>
  <si>
    <t>21.09.2023 15:47:48</t>
  </si>
  <si>
    <t>21.09.2023 15:47:50</t>
  </si>
  <si>
    <t>21.09.2023 15:47:57</t>
  </si>
  <si>
    <t>21.09.2023 15:47:59</t>
  </si>
  <si>
    <t>21.09.2023 15:48:15</t>
  </si>
  <si>
    <t>21.09.2023 15:48:18</t>
  </si>
  <si>
    <t>21.09.2023 15:48:20</t>
  </si>
  <si>
    <t>21.09.2023 15:48:21</t>
  </si>
  <si>
    <t>21.09.2023 15:48:23</t>
  </si>
  <si>
    <t>21.09.2023 15:48:24</t>
  </si>
  <si>
    <t>21.09.2023 15:48:26</t>
  </si>
  <si>
    <t>21.09.2023 15:48:27</t>
  </si>
  <si>
    <t>21.09.2023 15:48:29</t>
  </si>
  <si>
    <t>21.09.2023 15:48:42</t>
  </si>
  <si>
    <t>21.09.2023 15:48:43</t>
  </si>
  <si>
    <t>21.09.2023 15:48:45</t>
  </si>
  <si>
    <t>21.09.2023 15:48:50</t>
  </si>
  <si>
    <t>21.09.2023 15:48:52</t>
  </si>
  <si>
    <t>21.09.2023 15:48:55</t>
  </si>
  <si>
    <t>21.09.2023 15:48:56</t>
  </si>
  <si>
    <t>21.09.2023 15:48:58</t>
  </si>
  <si>
    <t>21.09.2023 15:48:59</t>
  </si>
  <si>
    <t>21.09.2023 15:49:01</t>
  </si>
  <si>
    <t>21.09.2023 15:49:29</t>
  </si>
  <si>
    <t>21.09.2023 15:49:34</t>
  </si>
  <si>
    <t>21.09.2023 15:49:35</t>
  </si>
  <si>
    <t>21.09.2023 15:49:37</t>
  </si>
  <si>
    <t>21.09.2023 15:49:38</t>
  </si>
  <si>
    <t>21.09.2023 15:49:40</t>
  </si>
  <si>
    <t>21.09.2023 15:49:43</t>
  </si>
  <si>
    <t>21.09.2023 15:49:44</t>
  </si>
  <si>
    <t>21.09.2023 15:49:46</t>
  </si>
  <si>
    <t>21.09.2023 15:49:47</t>
  </si>
  <si>
    <t>21.09.2023 15:49:49</t>
  </si>
  <si>
    <t>21.09.2023 15:49:50</t>
  </si>
  <si>
    <t>21.09.2023 15:50:23</t>
  </si>
  <si>
    <t>21.09.2023 15:50:25</t>
  </si>
  <si>
    <t>21.09.2023 15:50:26</t>
  </si>
  <si>
    <t>21.09.2023 15:50:27</t>
  </si>
  <si>
    <t>21.09.2023 15:50:29</t>
  </si>
  <si>
    <t>21.09.2023 15:50:30</t>
  </si>
  <si>
    <t>21.09.2023 15:50:31</t>
  </si>
  <si>
    <t>21.09.2023 15:50:32</t>
  </si>
  <si>
    <t>21.09.2023 15:50:34</t>
  </si>
  <si>
    <t>21.09.2023 15:50:35</t>
  </si>
  <si>
    <t>21.09.2023 15:50:36</t>
  </si>
  <si>
    <t>21.09.2023 15:50:37</t>
  </si>
  <si>
    <t>21.09.2023 15:50:39</t>
  </si>
  <si>
    <t>21.09.2023 15:50:40</t>
  </si>
  <si>
    <t>21.09.2023 15:50:41</t>
  </si>
  <si>
    <t>21.09.2023 15:50:42</t>
  </si>
  <si>
    <t>21.09.2023 15:50:44</t>
  </si>
  <si>
    <t>21.09.2023 15:50:45</t>
  </si>
  <si>
    <t>21.09.2023 15:50:46</t>
  </si>
  <si>
    <t>21.09.2023 15:51:02</t>
  </si>
  <si>
    <t>21.09.2023 15:51:07</t>
  </si>
  <si>
    <t>21.09.2023 15:51:08</t>
  </si>
  <si>
    <t>21.09.2023 15:51:10</t>
  </si>
  <si>
    <t>21.09.2023 15:51:44</t>
  </si>
  <si>
    <t>21.09.2023 15:51:46</t>
  </si>
  <si>
    <t>21.09.2023 15:51:47</t>
  </si>
  <si>
    <t>21.09.2023 15:51:49</t>
  </si>
  <si>
    <t>21.09.2023 15:51:50</t>
  </si>
  <si>
    <t>21.09.2023 15:51:52</t>
  </si>
  <si>
    <t>21.09.2023 15:51:53</t>
  </si>
  <si>
    <t>21.09.2023 15:51:55</t>
  </si>
  <si>
    <t>21.09.2023 15:51:56</t>
  </si>
  <si>
    <t>21.09.2023 15:51:58</t>
  </si>
  <si>
    <t>21.09.2023 15:51:59</t>
  </si>
  <si>
    <t>21.09.2023 15:52:01</t>
  </si>
  <si>
    <t>21.09.2023 15:52:02</t>
  </si>
  <si>
    <t>21.09.2023 15:52:10</t>
  </si>
  <si>
    <t>21.09.2023 15:52:11</t>
  </si>
  <si>
    <t>21.09.2023 15:52:12</t>
  </si>
  <si>
    <t>21.09.2023 15:52:14</t>
  </si>
  <si>
    <t>21.09.2023 15:52:15</t>
  </si>
  <si>
    <t>21.09.2023 15:52:16</t>
  </si>
  <si>
    <t>21.09.2023 15:52:17</t>
  </si>
  <si>
    <t>21.09.2023 15:52:32</t>
  </si>
  <si>
    <t>21.09.2023 15:52:34</t>
  </si>
  <si>
    <t>21.09.2023 15:52:35</t>
  </si>
  <si>
    <t>21.09.2023 15:52:36</t>
  </si>
  <si>
    <t>21.09.2023 15:52:37</t>
  </si>
  <si>
    <t>21.09.2023 15:52:39</t>
  </si>
  <si>
    <t>21.09.2023 15:52:40</t>
  </si>
  <si>
    <t>21.09.2023 15:52:41</t>
  </si>
  <si>
    <t>21.09.2023 15:52:42</t>
  </si>
  <si>
    <t>21.09.2023 15:53:09</t>
  </si>
  <si>
    <t>21.09.2023 15:53:11</t>
  </si>
  <si>
    <t>21.09.2023 15:53:14</t>
  </si>
  <si>
    <t>21.09.2023 15:53:15</t>
  </si>
  <si>
    <t>21.09.2023 15:53:17</t>
  </si>
  <si>
    <t>21.09.2023 15:53:36</t>
  </si>
  <si>
    <t>21.09.2023 15:53:38</t>
  </si>
  <si>
    <t>21.09.2023 15:53:39</t>
  </si>
  <si>
    <t>21.09.2023 15:53:40</t>
  </si>
  <si>
    <t>21.09.2023 15:53:41</t>
  </si>
  <si>
    <t>21.09.2023 15:53:43</t>
  </si>
  <si>
    <t>21.09.2023 15:53:45</t>
  </si>
  <si>
    <t>21.09.2023 15:53:47</t>
  </si>
  <si>
    <t>21.09.2023 15:53:59</t>
  </si>
  <si>
    <t>21.09.2023 15:54:00</t>
  </si>
  <si>
    <t>21.09.2023 15:54:04</t>
  </si>
  <si>
    <t>21.09.2023 15:54:06</t>
  </si>
  <si>
    <t>21.09.2023 15:54:07</t>
  </si>
  <si>
    <t>21.09.2023 15:54:10</t>
  </si>
  <si>
    <t>21.09.2023 15:54:11</t>
  </si>
  <si>
    <t>21.09.2023 15:54:12</t>
  </si>
  <si>
    <t>21.09.2023 15:54:15</t>
  </si>
  <si>
    <t>21.09.2023 15:54:17</t>
  </si>
  <si>
    <t>21.09.2023 15:54:18</t>
  </si>
  <si>
    <t>21.09.2023 15:54:19</t>
  </si>
  <si>
    <t>21.09.2023 15:54:21</t>
  </si>
  <si>
    <t>21.09.2023 15:54:40</t>
  </si>
  <si>
    <t>21.09.2023 15:54:41</t>
  </si>
  <si>
    <t>21.09.2023 15:54:43</t>
  </si>
  <si>
    <t>21.09.2023 15:54:44</t>
  </si>
  <si>
    <t>21.09.2023 15:54:46</t>
  </si>
  <si>
    <t>21.09.2023 15:54:47</t>
  </si>
  <si>
    <t>21.09.2023 15:54:49</t>
  </si>
  <si>
    <t>21.09.2023 15:54:50</t>
  </si>
  <si>
    <t>21.09.2023 15:54:52</t>
  </si>
  <si>
    <t>21.09.2023 15:55:02</t>
  </si>
  <si>
    <t>21.09.2023 15:55:04</t>
  </si>
  <si>
    <t>21.09.2023 15:55:05</t>
  </si>
  <si>
    <t>21.09.2023 15:55:06</t>
  </si>
  <si>
    <t>21.09.2023 15:55:08</t>
  </si>
  <si>
    <t>21.09.2023 15:55:09</t>
  </si>
  <si>
    <t>21.09.2023 15:55:40</t>
  </si>
  <si>
    <t>21.09.2023 15:55:42</t>
  </si>
  <si>
    <t>21.09.2023 15:55:43</t>
  </si>
  <si>
    <t>21.09.2023 15:55:44</t>
  </si>
  <si>
    <t>21.09.2023 15:55:45</t>
  </si>
  <si>
    <t>21.09.2023 15:55:47</t>
  </si>
  <si>
    <t>21.09.2023 15:55:48</t>
  </si>
  <si>
    <t>21.09.2023 15:55:49</t>
  </si>
  <si>
    <t>21.09.2023 15:55:50</t>
  </si>
  <si>
    <t>21.09.2023 15:56:11</t>
  </si>
  <si>
    <t>21.09.2023 15:56:13</t>
  </si>
  <si>
    <t>21.09.2023 15:56:14</t>
  </si>
  <si>
    <t>21.09.2023 15:56:15</t>
  </si>
  <si>
    <t>21.09.2023 15:56:24</t>
  </si>
  <si>
    <t>21.09.2023 15:57:27</t>
  </si>
  <si>
    <t>21.09.2023 15:57:28</t>
  </si>
  <si>
    <t>21.09.2023 15:57:30</t>
  </si>
  <si>
    <t>21.09.2023 15:57:31</t>
  </si>
  <si>
    <t>21.09.2023 15:57:33</t>
  </si>
  <si>
    <t>21.09.2023 15:57:34</t>
  </si>
  <si>
    <t>21.09.2023 15:57:36</t>
  </si>
  <si>
    <t>21.09.2023 15:57:37</t>
  </si>
  <si>
    <t>21.09.2023 15:57:39</t>
  </si>
  <si>
    <t>21.09.2023 15:58:10</t>
  </si>
  <si>
    <t>21.09.2023 15:58:12</t>
  </si>
  <si>
    <t>21.09.2023 15:58:13</t>
  </si>
  <si>
    <t>21.09.2023 15:58:14</t>
  </si>
  <si>
    <t>21.09.2023 15:58:15</t>
  </si>
  <si>
    <t>21.09.2023 15:58:17</t>
  </si>
  <si>
    <t>21.09.2023 15:58:48</t>
  </si>
  <si>
    <t>21.09.2023 15:58:51</t>
  </si>
  <si>
    <t>21.09.2023 15:58:52</t>
  </si>
  <si>
    <t>21.09.2023 15:58:54</t>
  </si>
  <si>
    <t>21.09.2023 15:58:55</t>
  </si>
  <si>
    <t>21.09.2023 15:58:57</t>
  </si>
  <si>
    <t>21.09.2023 15:58:58</t>
  </si>
  <si>
    <t>21.09.2023 15:59:04</t>
  </si>
  <si>
    <t>21.09.2023 15:59:06</t>
  </si>
  <si>
    <t>21.09.2023 15:59:07</t>
  </si>
  <si>
    <t>21.09.2023 15:59:09</t>
  </si>
  <si>
    <t>21.09.2023 15:59:10</t>
  </si>
  <si>
    <t>21.09.2023 15:59:12</t>
  </si>
  <si>
    <t>21.09.2023 15:59:13</t>
  </si>
  <si>
    <t>21.09.2023 15:59:15</t>
  </si>
  <si>
    <t>21.09.2023 15:59:48</t>
  </si>
  <si>
    <t>21.09.2023 15:59:49</t>
  </si>
  <si>
    <t>21.09.2023 15:59:50</t>
  </si>
  <si>
    <t>21.09.2023 15:59:52</t>
  </si>
  <si>
    <t>21.09.2023 15:59:53</t>
  </si>
  <si>
    <t>21.09.2023 16:00:05</t>
  </si>
  <si>
    <t>21.09.2023 16:00:08</t>
  </si>
  <si>
    <t>21.09.2023 16:00:09</t>
  </si>
  <si>
    <t>21.09.2023 16:00:11</t>
  </si>
  <si>
    <t>21.09.2023 16:00:12</t>
  </si>
  <si>
    <t>21.09.2023 16:00:14</t>
  </si>
  <si>
    <t>21.09.2023 16:00:18</t>
  </si>
  <si>
    <t>21.09.2023 16:00:20</t>
  </si>
  <si>
    <t>21.09.2023 16:00:21</t>
  </si>
  <si>
    <t>21.09.2023 16:00:23</t>
  </si>
  <si>
    <t>21.09.2023 16:00:24</t>
  </si>
  <si>
    <t>21.09.2023 16:01:03</t>
  </si>
  <si>
    <t>21.09.2023 16:01:05</t>
  </si>
  <si>
    <t>21.09.2023 16:01:08</t>
  </si>
  <si>
    <t>21.09.2023 16:01:09</t>
  </si>
  <si>
    <t>21.09.2023 16:01:11</t>
  </si>
  <si>
    <t>21.09.2023 16:01:17</t>
  </si>
  <si>
    <t>21.09.2023 16:01:18</t>
  </si>
  <si>
    <t>21.09.2023 16:01:20</t>
  </si>
  <si>
    <t>21.09.2023 16:01:23</t>
  </si>
  <si>
    <t>21.09.2023 16:01:26</t>
  </si>
  <si>
    <t>21.09.2023 16:01:59</t>
  </si>
  <si>
    <t>21.09.2023 16:02:00</t>
  </si>
  <si>
    <t>21.09.2023 16:02:01</t>
  </si>
  <si>
    <t>21.09.2023 16:02:03</t>
  </si>
  <si>
    <t>21.09.2023 16:02:04</t>
  </si>
  <si>
    <t>21.09.2023 16:02:07</t>
  </si>
  <si>
    <t>21.09.2023 16:02:08</t>
  </si>
  <si>
    <t>21.09.2023 16:02:10</t>
  </si>
  <si>
    <t>21.09.2023 16:02:11</t>
  </si>
  <si>
    <t>21.09.2023 16:02:14</t>
  </si>
  <si>
    <t>21.09.2023 16:02:19</t>
  </si>
  <si>
    <t>21.09.2023 16:02:20</t>
  </si>
  <si>
    <t>21.09.2023 16:02:23</t>
  </si>
  <si>
    <t>21.09.2023 16:02:25</t>
  </si>
  <si>
    <t>21.09.2023 16:02:26</t>
  </si>
  <si>
    <t>21.09.2023 16:02:28</t>
  </si>
  <si>
    <t>21.09.2023 16:02:29</t>
  </si>
  <si>
    <t>21.09.2023 16:02:31</t>
  </si>
  <si>
    <t>21.09.2023 16:02:32</t>
  </si>
  <si>
    <t>21.09.2023 16:02:41</t>
  </si>
  <si>
    <t>21.09.2023 16:02:42</t>
  </si>
  <si>
    <t>21.09.2023 16:02:44</t>
  </si>
  <si>
    <t>21.09.2023 16:02:45</t>
  </si>
  <si>
    <t>21.09.2023 16:02:46</t>
  </si>
  <si>
    <t>21.09.2023 16:02:47</t>
  </si>
  <si>
    <t>21.09.2023 16:03:20</t>
  </si>
  <si>
    <t>21.09.2023 16:03:22</t>
  </si>
  <si>
    <t>21.09.2023 16:03:23</t>
  </si>
  <si>
    <t>21.09.2023 16:03:25</t>
  </si>
  <si>
    <t>21.09.2023 16:03:26</t>
  </si>
  <si>
    <t>21.09.2023 16:03:28</t>
  </si>
  <si>
    <t>21.09.2023 16:03:29</t>
  </si>
  <si>
    <t>21.09.2023 16:03:31</t>
  </si>
  <si>
    <t>21.09.2023 16:03:32</t>
  </si>
  <si>
    <t>21.09.2023 16:03:34</t>
  </si>
  <si>
    <t>21.09.2023 16:03:35</t>
  </si>
  <si>
    <t>21.09.2023 16:04:25</t>
  </si>
  <si>
    <t>21.09.2023 16:04:26</t>
  </si>
  <si>
    <t>21.09.2023 16:04:27</t>
  </si>
  <si>
    <t>21.09.2023 16:04:33</t>
  </si>
  <si>
    <t>21.09.2023 16:04:44</t>
  </si>
  <si>
    <t>21.09.2023 16:04:45</t>
  </si>
  <si>
    <t>21.09.2023 16:04:47</t>
  </si>
  <si>
    <t>21.09.2023 16:04:48</t>
  </si>
  <si>
    <t>21.09.2023 16:04:50</t>
  </si>
  <si>
    <t>21.09.2023 16:04:51</t>
  </si>
  <si>
    <t>21.09.2023 16:04:53</t>
  </si>
  <si>
    <t>21.09.2023 16:05:53</t>
  </si>
  <si>
    <t>21.09.2023 16:05:54</t>
  </si>
  <si>
    <t>21.09.2023 16:05:55</t>
  </si>
  <si>
    <t>21.09.2023 16:05:57</t>
  </si>
  <si>
    <t>21.09.2023 16:05:58</t>
  </si>
  <si>
    <t>21.09.2023 16:05:59</t>
  </si>
  <si>
    <t>21.09.2023 16:06:02</t>
  </si>
  <si>
    <t>21.09.2023 16:06:03</t>
  </si>
  <si>
    <t>21.09.2023 16:06:05</t>
  </si>
  <si>
    <t>21.09.2023 16:06:06</t>
  </si>
  <si>
    <t>21.09.2023 16:06:19</t>
  </si>
  <si>
    <t>21.09.2023 16:06:21</t>
  </si>
  <si>
    <t>21.09.2023 16:06:22</t>
  </si>
  <si>
    <t>21.09.2023 16:06:23</t>
  </si>
  <si>
    <t>21.09.2023 16:06:33</t>
  </si>
  <si>
    <t>21.09.2023 16:06:35</t>
  </si>
  <si>
    <t>21.09.2023 16:06:36</t>
  </si>
  <si>
    <t>21.09.2023 16:06:37</t>
  </si>
  <si>
    <t>21.09.2023 16:06:39</t>
  </si>
  <si>
    <t>21.09.2023 16:06:40</t>
  </si>
  <si>
    <t>21.09.2023 16:06:41</t>
  </si>
  <si>
    <t>21.09.2023 16:06:44</t>
  </si>
  <si>
    <t>21.09.2023 16:06:45</t>
  </si>
  <si>
    <t>21.09.2023 16:06:47</t>
  </si>
  <si>
    <t>21.09.2023 16:06:48</t>
  </si>
  <si>
    <t>21.09.2023 16:06:50</t>
  </si>
  <si>
    <t>21.09.2023 16:06:51</t>
  </si>
  <si>
    <t>21.09.2023 16:06:54</t>
  </si>
  <si>
    <t>21.09.2023 16:06:56</t>
  </si>
  <si>
    <t>21.09.2023 16:07:02</t>
  </si>
  <si>
    <t>21.09.2023 16:07:06</t>
  </si>
  <si>
    <t>21.09.2023 16:07:08</t>
  </si>
  <si>
    <t>21.09.2023 16:07:09</t>
  </si>
  <si>
    <t>21.09.2023 16:07:10</t>
  </si>
  <si>
    <t>21.09.2023 16:07:12</t>
  </si>
  <si>
    <t>21.09.2023 16:07:13</t>
  </si>
  <si>
    <t>21.09.2023 16:07:14</t>
  </si>
  <si>
    <t>21.09.2023 16:07:15</t>
  </si>
  <si>
    <t>21.09.2023 16:07:17</t>
  </si>
  <si>
    <t>21.09.2023 16:07:27</t>
  </si>
  <si>
    <t>21.09.2023 16:07:28</t>
  </si>
  <si>
    <t>21.09.2023 16:07:30</t>
  </si>
  <si>
    <t>21.09.2023 16:07:31</t>
  </si>
  <si>
    <t>21.09.2023 16:07:32</t>
  </si>
  <si>
    <t>21.09.2023 16:07:33</t>
  </si>
  <si>
    <t>21.09.2023 16:08:03</t>
  </si>
  <si>
    <t>21.09.2023 16:08:05</t>
  </si>
  <si>
    <t>21.09.2023 16:08:06</t>
  </si>
  <si>
    <t>21.09.2023 16:08:07</t>
  </si>
  <si>
    <t>21.09.2023 16:08:08</t>
  </si>
  <si>
    <t>21.09.2023 16:08:10</t>
  </si>
  <si>
    <t>21.09.2023 16:08:11</t>
  </si>
  <si>
    <t>21.09.2023 16:08:12</t>
  </si>
  <si>
    <t>21.09.2023 16:08:13</t>
  </si>
  <si>
    <t>21.09.2023 16:08:31</t>
  </si>
  <si>
    <t>21.09.2023 16:08:34</t>
  </si>
  <si>
    <t>21.09.2023 16:08:44</t>
  </si>
  <si>
    <t>21.09.2023 16:08:46</t>
  </si>
  <si>
    <t>21.09.2023 16:08:47</t>
  </si>
  <si>
    <t>21.09.2023 16:08:48</t>
  </si>
  <si>
    <t>21.09.2023 16:09:23</t>
  </si>
  <si>
    <t>21.09.2023 16:09:24</t>
  </si>
  <si>
    <t>21.09.2023 16:09:26</t>
  </si>
  <si>
    <t>21.09.2023 16:09:27</t>
  </si>
  <si>
    <t>21.09.2023 16:09:29</t>
  </si>
  <si>
    <t>21.09.2023 16:09:30</t>
  </si>
  <si>
    <t>21.09.2023 16:09:32</t>
  </si>
  <si>
    <t>21.09.2023 16:09:54</t>
  </si>
  <si>
    <t>21.09.2023 16:09:55</t>
  </si>
  <si>
    <t>21.09.2023 16:09:58</t>
  </si>
  <si>
    <t>21.09.2023 16:10:00</t>
  </si>
  <si>
    <t>21.09.2023 16:10:03</t>
  </si>
  <si>
    <t>21.09.2023 16:10:04</t>
  </si>
  <si>
    <t>21.09.2023 16:10:43</t>
  </si>
  <si>
    <t>21.09.2023 16:10:45</t>
  </si>
  <si>
    <t>21.09.2023 16:10:46</t>
  </si>
  <si>
    <t>21.09.2023 16:10:47</t>
  </si>
  <si>
    <t>21.09.2023 16:10:49</t>
  </si>
  <si>
    <t>21.09.2023 16:10:51</t>
  </si>
  <si>
    <t>21.09.2023 16:10:53</t>
  </si>
  <si>
    <t>21.09.2023 16:10:54</t>
  </si>
  <si>
    <t>21.09.2023 16:11:20</t>
  </si>
  <si>
    <t>21.09.2023 16:11:21</t>
  </si>
  <si>
    <t>21.09.2023 16:11:22</t>
  </si>
  <si>
    <t>21.09.2023 16:11:24</t>
  </si>
  <si>
    <t>21.09.2023 16:11:25</t>
  </si>
  <si>
    <t>21.09.2023 16:11:26</t>
  </si>
  <si>
    <t>21.09.2023 16:11:27</t>
  </si>
  <si>
    <t>21.09.2023 16:11:29</t>
  </si>
  <si>
    <t>21.09.2023 16:11:31</t>
  </si>
  <si>
    <t>21.09.2023 16:11:33</t>
  </si>
  <si>
    <t>21.09.2023 16:11:34</t>
  </si>
  <si>
    <t>21.09.2023 16:11:36</t>
  </si>
  <si>
    <t>21.09.2023 16:11:37</t>
  </si>
  <si>
    <t>21.09.2023 16:11:39</t>
  </si>
  <si>
    <t>21.09.2023 16:11:40</t>
  </si>
  <si>
    <t>21.09.2023 16:11:42</t>
  </si>
  <si>
    <t>21.09.2023 16:11:43</t>
  </si>
  <si>
    <t>21.09.2023 16:11:45</t>
  </si>
  <si>
    <t>21.09.2023 16:11:46</t>
  </si>
  <si>
    <t>21.09.2023 16:11:48</t>
  </si>
  <si>
    <t>21.09.2023 16:11:49</t>
  </si>
  <si>
    <t>21.09.2023 16:12:03</t>
  </si>
  <si>
    <t>21.09.2023 16:12:04</t>
  </si>
  <si>
    <t>21.09.2023 16:12:06</t>
  </si>
  <si>
    <t>21.09.2023 16:12:07</t>
  </si>
  <si>
    <t>21.09.2023 16:12:08</t>
  </si>
  <si>
    <t>21.09.2023 16:12:50</t>
  </si>
  <si>
    <t>21.09.2023 16:12:54</t>
  </si>
  <si>
    <t>21.09.2023 16:12:56</t>
  </si>
  <si>
    <t>21.09.2023 16:12:57</t>
  </si>
  <si>
    <t>21.09.2023 16:13:36</t>
  </si>
  <si>
    <t>21.09.2023 16:13:37</t>
  </si>
  <si>
    <t>21.09.2023 16:13:39</t>
  </si>
  <si>
    <t>21.09.2023 16:13:40</t>
  </si>
  <si>
    <t>21.09.2023 16:13:41</t>
  </si>
  <si>
    <t>21.09.2023 16:13:42</t>
  </si>
  <si>
    <t>21.09.2023 16:13:44</t>
  </si>
  <si>
    <t>21.09.2023 16:14:12</t>
  </si>
  <si>
    <t>21.09.2023 16:14:15</t>
  </si>
  <si>
    <t>21.09.2023 16:14:16</t>
  </si>
  <si>
    <t>21.09.2023 16:14:18</t>
  </si>
  <si>
    <t>21.09.2023 16:14:19</t>
  </si>
  <si>
    <t>21.09.2023 16:14:21</t>
  </si>
  <si>
    <t>21.09.2023 16:14:22</t>
  </si>
  <si>
    <t>21.09.2023 16:14:24</t>
  </si>
  <si>
    <t>21.09.2023 16:14:43</t>
  </si>
  <si>
    <t>21.09.2023 16:14:45</t>
  </si>
  <si>
    <t>21.09.2023 16:14:46</t>
  </si>
  <si>
    <t>21.09.2023 16:14:48</t>
  </si>
  <si>
    <t>21.09.2023 16:14:49</t>
  </si>
  <si>
    <t>21.09.2023 16:14:51</t>
  </si>
  <si>
    <t>21.09.2023 16:14:52</t>
  </si>
  <si>
    <t>21.09.2023 16:15:40</t>
  </si>
  <si>
    <t>21.09.2023 16:15:42</t>
  </si>
  <si>
    <t>21.09.2023 16:15:43</t>
  </si>
  <si>
    <t>21.09.2023 16:15:45</t>
  </si>
  <si>
    <t>21.09.2023 16:15:48</t>
  </si>
  <si>
    <t>21.09.2023 16:15:49</t>
  </si>
  <si>
    <t>21.09.2023 16:16:07</t>
  </si>
  <si>
    <t>21.09.2023 16:16:09</t>
  </si>
  <si>
    <t>21.09.2023 16:16:10</t>
  </si>
  <si>
    <t>21.09.2023 16:16:12</t>
  </si>
  <si>
    <t>21.09.2023 16:16:13</t>
  </si>
  <si>
    <t>21.09.2023 16:16:15</t>
  </si>
  <si>
    <t>21.09.2023 16:16:16</t>
  </si>
  <si>
    <t>21.09.2023 16:16:45</t>
  </si>
  <si>
    <t>21.09.2023 16:16:46</t>
  </si>
  <si>
    <t>21.09.2023 16:16:48</t>
  </si>
  <si>
    <t>21.09.2023 16:16:49</t>
  </si>
  <si>
    <t>21.09.2023 16:16:52</t>
  </si>
  <si>
    <t>21.09.2023 16:16:53</t>
  </si>
  <si>
    <t>21.09.2023 16:17:11</t>
  </si>
  <si>
    <t>21.09.2023 16:17:13</t>
  </si>
  <si>
    <t>21.09.2023 16:17:14</t>
  </si>
  <si>
    <t>21.09.2023 16:17:15</t>
  </si>
  <si>
    <t>21.09.2023 16:17:16</t>
  </si>
  <si>
    <t>21.09.2023 16:17:18</t>
  </si>
  <si>
    <t>21.09.2023 16:17:19</t>
  </si>
  <si>
    <t>21.09.2023 16:17:20</t>
  </si>
  <si>
    <t>21.09.2023 16:17:22</t>
  </si>
  <si>
    <t>21.09.2023 16:17:23</t>
  </si>
  <si>
    <t>21.09.2023 16:17:24</t>
  </si>
  <si>
    <t>21.09.2023 16:17:25</t>
  </si>
  <si>
    <t>21.09.2023 16:17:27</t>
  </si>
  <si>
    <t>21.09.2023 16:17:32</t>
  </si>
  <si>
    <t>21.09.2023 16:17:34</t>
  </si>
  <si>
    <t>21.09.2023 16:17:35</t>
  </si>
  <si>
    <t>21.09.2023 16:17:37</t>
  </si>
  <si>
    <t>21.09.2023 16:17:38</t>
  </si>
  <si>
    <t>21.09.2023 16:17:40</t>
  </si>
  <si>
    <t>21.09.2023 16:17:56</t>
  </si>
  <si>
    <t>21.09.2023 16:17:58</t>
  </si>
  <si>
    <t>21.09.2023 16:17:59</t>
  </si>
  <si>
    <t>21.09.2023 16:18:00</t>
  </si>
  <si>
    <t>21.09.2023 16:18:02</t>
  </si>
  <si>
    <t>21.09.2023 16:18:03</t>
  </si>
  <si>
    <t>21.09.2023 16:18:04</t>
  </si>
  <si>
    <t>21.09.2023 16:18:07</t>
  </si>
  <si>
    <t>21.09.2023 16:18:08</t>
  </si>
  <si>
    <t>21.09.2023 16:18:10</t>
  </si>
  <si>
    <t>21.09.2023 16:18:11</t>
  </si>
  <si>
    <t>21.09.2023 16:18:12</t>
  </si>
  <si>
    <t>21.09.2023 16:18:21</t>
  </si>
  <si>
    <t>21.09.2023 16:18:24</t>
  </si>
  <si>
    <t>21.09.2023 16:18:25</t>
  </si>
  <si>
    <t>21.09.2023 16:18:27</t>
  </si>
  <si>
    <t>21.09.2023 16:18:40</t>
  </si>
  <si>
    <t>21.09.2023 16:18:42</t>
  </si>
  <si>
    <t>21.09.2023 16:18:43</t>
  </si>
  <si>
    <t>21.09.2023 16:18:53</t>
  </si>
  <si>
    <t>21.09.2023 16:18:55</t>
  </si>
  <si>
    <t>21.09.2023 16:18:56</t>
  </si>
  <si>
    <t>21.09.2023 16:18:58</t>
  </si>
  <si>
    <t>21.09.2023 16:19:46</t>
  </si>
  <si>
    <t>21.09.2023 16:19:47</t>
  </si>
  <si>
    <t>21.09.2023 16:19:48</t>
  </si>
  <si>
    <t>21.09.2023 16:19:50</t>
  </si>
  <si>
    <t>21.09.2023 16:19:51</t>
  </si>
  <si>
    <t>21.09.2023 16:19:52</t>
  </si>
  <si>
    <t>21.09.2023 16:19:54</t>
  </si>
  <si>
    <t>21.09.2023 16:19:57</t>
  </si>
  <si>
    <t>21.09.2023 16:19:58</t>
  </si>
  <si>
    <t>21.09.2023 16:20:00</t>
  </si>
  <si>
    <t>21.09.2023 16:20:01</t>
  </si>
  <si>
    <t>21.09.2023 16:20:19</t>
  </si>
  <si>
    <t>21.09.2023 16:20:22</t>
  </si>
  <si>
    <t>21.09.2023 16:20:23</t>
  </si>
  <si>
    <t>21.09.2023 16:20:25</t>
  </si>
  <si>
    <t>21.09.2023 16:20:26</t>
  </si>
  <si>
    <t>21.09.2023 16:20:28</t>
  </si>
  <si>
    <t>21.09.2023 16:20:29</t>
  </si>
  <si>
    <t>21.09.2023 16:20:31</t>
  </si>
  <si>
    <t>21.09.2023 16:20:32</t>
  </si>
  <si>
    <t>21.09.2023 16:20:34</t>
  </si>
  <si>
    <t>21.09.2023 16:20:56</t>
  </si>
  <si>
    <t>21.09.2023 16:20:58</t>
  </si>
  <si>
    <t>21.09.2023 16:20:59</t>
  </si>
  <si>
    <t>21.09.2023 16:21:00</t>
  </si>
  <si>
    <t>21.09.2023 16:21:01</t>
  </si>
  <si>
    <t>21.09.2023 16:21:16</t>
  </si>
  <si>
    <t>21.09.2023 16:21:19</t>
  </si>
  <si>
    <t>21.09.2023 16:21:24</t>
  </si>
  <si>
    <t>21.09.2023 16:21:45</t>
  </si>
  <si>
    <t>21.09.2023 16:21:46</t>
  </si>
  <si>
    <t>21.09.2023 16:21:48</t>
  </si>
  <si>
    <t>21.09.2023 16:21:49</t>
  </si>
  <si>
    <t>21.09.2023 16:21:51</t>
  </si>
  <si>
    <t>21.09.2023 16:21:52</t>
  </si>
  <si>
    <t>21.09.2023 16:21:54</t>
  </si>
  <si>
    <t>21.09.2023 16:21:55</t>
  </si>
  <si>
    <t>21.09.2023 16:23:27</t>
  </si>
  <si>
    <t>21.09.2023 16:23:28</t>
  </si>
  <si>
    <t>21.09.2023 16:23:30</t>
  </si>
  <si>
    <t>21.09.2023 16:23:31</t>
  </si>
  <si>
    <t>21.09.2023 16:23:33</t>
  </si>
  <si>
    <t>21.09.2023 16:23:34</t>
  </si>
  <si>
    <t>21.09.2023 16:23:57</t>
  </si>
  <si>
    <t>21.09.2023 16:23:58</t>
  </si>
  <si>
    <t>21.09.2023 16:23:59</t>
  </si>
  <si>
    <t>21.09.2023 16:24:01</t>
  </si>
  <si>
    <t>21.09.2023 16:24:09</t>
  </si>
  <si>
    <t>21.09.2023 16:24:11</t>
  </si>
  <si>
    <t>21.09.2023 16:24:12</t>
  </si>
  <si>
    <t>21.09.2023 16:24:14</t>
  </si>
  <si>
    <t>21.09.2023 16:24:15</t>
  </si>
  <si>
    <t>21.09.2023 16:24:17</t>
  </si>
  <si>
    <t>21.09.2023 16:24:18</t>
  </si>
  <si>
    <t>21.09.2023 16:24:20</t>
  </si>
  <si>
    <t>21.09.2023 16:24:21</t>
  </si>
  <si>
    <t>21.09.2023 16:24:32</t>
  </si>
  <si>
    <t>21.09.2023 16:24:33</t>
  </si>
  <si>
    <t>21.09.2023 16:24:36</t>
  </si>
  <si>
    <t>21.09.2023 16:24:38</t>
  </si>
  <si>
    <t>21.09.2023 16:24:39</t>
  </si>
  <si>
    <t>21.09.2023 16:24:41</t>
  </si>
  <si>
    <t>21.09.2023 16:24:42</t>
  </si>
  <si>
    <t>21.09.2023 16:24:44</t>
  </si>
  <si>
    <t>21.09.2023 16:24:57</t>
  </si>
  <si>
    <t>21.09.2023 16:24:58</t>
  </si>
  <si>
    <t>21.09.2023 16:25:00</t>
  </si>
  <si>
    <t>21.09.2023 16:25:01</t>
  </si>
  <si>
    <t>21.09.2023 16:25:03</t>
  </si>
  <si>
    <t>21.09.2023 16:25:04</t>
  </si>
  <si>
    <t>21.09.2023 16:25:06</t>
  </si>
  <si>
    <t>21.09.2023 16:25:07</t>
  </si>
  <si>
    <t>21.09.2023 16:25:09</t>
  </si>
  <si>
    <t>21.09.2023 16:25:10</t>
  </si>
  <si>
    <t>21.09.2023 16:25:15</t>
  </si>
  <si>
    <t>21.09.2023 16:25:16</t>
  </si>
  <si>
    <t>21.09.2023 16:25:17</t>
  </si>
  <si>
    <t>21.09.2023 16:25:19</t>
  </si>
  <si>
    <t>21.09.2023 16:25:20</t>
  </si>
  <si>
    <t>21.09.2023 16:25:21</t>
  </si>
  <si>
    <t>21.09.2023 16:27:06</t>
  </si>
  <si>
    <t>21.09.2023 16:27:08</t>
  </si>
  <si>
    <t>21.09.2023 16:27:09</t>
  </si>
  <si>
    <t>21.09.2023 16:27:11</t>
  </si>
  <si>
    <t>21.09.2023 16:27:32</t>
  </si>
  <si>
    <t>21.09.2023 16:27:33</t>
  </si>
  <si>
    <t>21.09.2023 16:27:34</t>
  </si>
  <si>
    <t>21.09.2023 16:27:36</t>
  </si>
  <si>
    <t>21.09.2023 16:27:37</t>
  </si>
  <si>
    <t>21.09.2023 16:27:38</t>
  </si>
  <si>
    <t>21.09.2023 16:27:39</t>
  </si>
  <si>
    <t>21.09.2023 16:27:51</t>
  </si>
  <si>
    <t>21.09.2023 16:27:53</t>
  </si>
  <si>
    <t>21.09.2023 16:27:54</t>
  </si>
  <si>
    <t>21.09.2023 16:27:55</t>
  </si>
  <si>
    <t>21.09.2023 16:27:56</t>
  </si>
  <si>
    <t>21.09.2023 16:27:58</t>
  </si>
  <si>
    <t>21.09.2023 16:27:59</t>
  </si>
  <si>
    <t>21.09.2023 16:28:06</t>
  </si>
  <si>
    <t>21.09.2023 16:28:07</t>
  </si>
  <si>
    <t>21.09.2023 16:28:09</t>
  </si>
  <si>
    <t>21.09.2023 16:28:10</t>
  </si>
  <si>
    <t>21.09.2023 16:28:11</t>
  </si>
  <si>
    <t>21.09.2023 16:28:12</t>
  </si>
  <si>
    <t>21.09.2023 16:28:56</t>
  </si>
  <si>
    <t>21.09.2023 16:28:59</t>
  </si>
  <si>
    <t>21.09.2023 16:29:02</t>
  </si>
  <si>
    <t>21.09.2023 16:29:03</t>
  </si>
  <si>
    <t>21.09.2023 16:29:05</t>
  </si>
  <si>
    <t>21.09.2023 16:29:06</t>
  </si>
  <si>
    <t>21.09.2023 16:29:09</t>
  </si>
  <si>
    <t>21.09.2023 16:29:11</t>
  </si>
  <si>
    <t>21.09.2023 16:29:12</t>
  </si>
  <si>
    <t>21.09.2023 16:29:14</t>
  </si>
  <si>
    <t>21.09.2023 16:29:15</t>
  </si>
  <si>
    <t>21.09.2023 16:29:17</t>
  </si>
  <si>
    <t>21.09.2023 16:29:18</t>
  </si>
  <si>
    <t>21.09.2023 16:29:20</t>
  </si>
  <si>
    <t>21.09.2023 16:29:21</t>
  </si>
  <si>
    <t>21.09.2023 16:29:24</t>
  </si>
  <si>
    <t>21.09.2023 16:29:25</t>
  </si>
  <si>
    <t>21.09.2023 16:29:27</t>
  </si>
  <si>
    <t>21.09.2023 16:29:28</t>
  </si>
  <si>
    <t>21.09.2023 16:29:30</t>
  </si>
  <si>
    <t>21.09.2023 16:29:31</t>
  </si>
  <si>
    <t>21.09.2023 16:29:34</t>
  </si>
  <si>
    <t>21.09.2023 16:29:43</t>
  </si>
  <si>
    <t>21.09.2023 16:29:45</t>
  </si>
  <si>
    <t>21.09.2023 16:29:46</t>
  </si>
  <si>
    <t>21.09.2023 16:29:48</t>
  </si>
  <si>
    <t>21.09.2023 16:29:51</t>
  </si>
  <si>
    <t>21.09.2023 16:29:52</t>
  </si>
  <si>
    <t>21.09.2023 16:29:57</t>
  </si>
  <si>
    <t>21.09.2023 16:30:11</t>
  </si>
  <si>
    <t>21.09.2023 16:30:13</t>
  </si>
  <si>
    <t>21.09.2023 16:30:14</t>
  </si>
  <si>
    <t>21.09.2023 16:30:16</t>
  </si>
  <si>
    <t>21.09.2023 16:30:17</t>
  </si>
  <si>
    <t>21.09.2023 16:30:19</t>
  </si>
  <si>
    <t>21.09.2023 16:30:22</t>
  </si>
  <si>
    <t>21.09.2023 16:30:32</t>
  </si>
  <si>
    <t>21.09.2023 16:30:35</t>
  </si>
  <si>
    <t>21.09.2023 16:30:37</t>
  </si>
  <si>
    <t>21.09.2023 16:30:38</t>
  </si>
  <si>
    <t>21.09.2023 16:30:40</t>
  </si>
  <si>
    <t>21.09.2023 16:31:14</t>
  </si>
  <si>
    <t>21.09.2023 16:31:16</t>
  </si>
  <si>
    <t>21.09.2023 16:31:17</t>
  </si>
  <si>
    <t>21.09.2023 16:31:18</t>
  </si>
  <si>
    <t>21.09.2023 16:31:20</t>
  </si>
  <si>
    <t>21.09.2023 16:32:29</t>
  </si>
  <si>
    <t>21.09.2023 16:32:30</t>
  </si>
  <si>
    <t>21.09.2023 16:32:31</t>
  </si>
  <si>
    <t>21.09.2023 16:32:33</t>
  </si>
  <si>
    <t>21.09.2023 16:32:34</t>
  </si>
  <si>
    <t>21.09.2023 16:32:46</t>
  </si>
  <si>
    <t>21.09.2023 16:32:47</t>
  </si>
  <si>
    <t>21.09.2023 16:32:48</t>
  </si>
  <si>
    <t>21.09.2023 16:32:50</t>
  </si>
  <si>
    <t>21.09.2023 16:32:55</t>
  </si>
  <si>
    <t>21.09.2023 16:32:57</t>
  </si>
  <si>
    <t>21.09.2023 16:32:58</t>
  </si>
  <si>
    <t>21.09.2023 16:33:00</t>
  </si>
  <si>
    <t>21.09.2023 16:33:01</t>
  </si>
  <si>
    <t>21.09.2023 16:33:03</t>
  </si>
  <si>
    <t>21.09.2023 16:33:04</t>
  </si>
  <si>
    <t>21.09.2023 16:33:06</t>
  </si>
  <si>
    <t>21.09.2023 16:34:00</t>
  </si>
  <si>
    <t>21.09.2023 16:34:01</t>
  </si>
  <si>
    <t>21.09.2023 16:34:21</t>
  </si>
  <si>
    <t>21.09.2023 16:34:22</t>
  </si>
  <si>
    <t>21.09.2023 16:34:24</t>
  </si>
  <si>
    <t>21.09.2023 16:34:25</t>
  </si>
  <si>
    <t>21.09.2023 16:34:27</t>
  </si>
  <si>
    <t>21.09.2023 16:34:28</t>
  </si>
  <si>
    <t>21.09.2023 16:34:30</t>
  </si>
  <si>
    <t>21.09.2023 16:34:34</t>
  </si>
  <si>
    <t>21.09.2023 16:34:36</t>
  </si>
  <si>
    <t>21.09.2023 16:34:37</t>
  </si>
  <si>
    <t>21.09.2023 16:34:38</t>
  </si>
  <si>
    <t>21.09.2023 16:34:39</t>
  </si>
  <si>
    <t>21.09.2023 16:34:41</t>
  </si>
  <si>
    <t>21.09.2023 16:34:42</t>
  </si>
  <si>
    <t>21.09.2023 16:34:55</t>
  </si>
  <si>
    <t>21.09.2023 16:34:57</t>
  </si>
  <si>
    <t>21.09.2023 16:34:58</t>
  </si>
  <si>
    <t>21.09.2023 16:35:01</t>
  </si>
  <si>
    <t>21.09.2023 16:35:04</t>
  </si>
  <si>
    <t>21.09.2023 16:35:26</t>
  </si>
  <si>
    <t>21.09.2023 16:35:28</t>
  </si>
  <si>
    <t>21.09.2023 16:35:30</t>
  </si>
  <si>
    <t>21.09.2023 16:35:32</t>
  </si>
  <si>
    <t>21.09.2023 16:35:33</t>
  </si>
  <si>
    <t>21.09.2023 16:35:34</t>
  </si>
  <si>
    <t>21.09.2023 16:35:36</t>
  </si>
  <si>
    <t>21.09.2023 16:35:37</t>
  </si>
  <si>
    <t>21.09.2023 16:35:38</t>
  </si>
  <si>
    <t>21.09.2023 16:35:39</t>
  </si>
  <si>
    <t>21.09.2023 16:35:41</t>
  </si>
  <si>
    <t>21.09.2023 16:35:42</t>
  </si>
  <si>
    <t>21.09.2023 16:35:43</t>
  </si>
  <si>
    <t>21.09.2023 16:35:44</t>
  </si>
  <si>
    <t>21.09.2023 16:35:46</t>
  </si>
  <si>
    <t>21.09.2023 16:36:06</t>
  </si>
  <si>
    <t>21.09.2023 16:36:08</t>
  </si>
  <si>
    <t>21.09.2023 16:36:09</t>
  </si>
  <si>
    <t>21.09.2023 16:36:10</t>
  </si>
  <si>
    <t>21.09.2023 16:36:12</t>
  </si>
  <si>
    <t>21.09.2023 16:36:13</t>
  </si>
  <si>
    <t>21.09.2023 16:36:14</t>
  </si>
  <si>
    <t>21.09.2023 16:36:15</t>
  </si>
  <si>
    <t>21.09.2023 16:36:17</t>
  </si>
  <si>
    <t>21.09.2023 16:36:18</t>
  </si>
  <si>
    <t>21.09.2023 16:36:51</t>
  </si>
  <si>
    <t>21.09.2023 16:36:52</t>
  </si>
  <si>
    <t>21.09.2023 16:36:53</t>
  </si>
  <si>
    <t>21.09.2023 16:37:01</t>
  </si>
  <si>
    <t>21.09.2023 16:37:02</t>
  </si>
  <si>
    <t>21.09.2023 16:37:03</t>
  </si>
  <si>
    <t>21.09.2023 16:37:05</t>
  </si>
  <si>
    <t>21.09.2023 16:37:06</t>
  </si>
  <si>
    <t>21.09.2023 16:37:07</t>
  </si>
  <si>
    <t>21.09.2023 16:37:08</t>
  </si>
  <si>
    <t>21.09.2023 16:37:10</t>
  </si>
  <si>
    <t>21.09.2023 16:37:11</t>
  </si>
  <si>
    <t>21.09.2023 16:37:12</t>
  </si>
  <si>
    <t>21.09.2023 16:37:49</t>
  </si>
  <si>
    <t>21.09.2023 16:37:51</t>
  </si>
  <si>
    <t>21.09.2023 16:37:52</t>
  </si>
  <si>
    <t>21.09.2023 16:37:54</t>
  </si>
  <si>
    <t>21.09.2023 16:37:55</t>
  </si>
  <si>
    <t>21.09.2023 16:37:57</t>
  </si>
  <si>
    <t>21.09.2023 16:37:58</t>
  </si>
  <si>
    <t>21.09.2023 16:38:13</t>
  </si>
  <si>
    <t>21.09.2023 16:38:15</t>
  </si>
  <si>
    <t>21.09.2023 16:38:16</t>
  </si>
  <si>
    <t>21.09.2023 16:38:17</t>
  </si>
  <si>
    <t>21.09.2023 16:38:18</t>
  </si>
  <si>
    <t>21.09.2023 16:38:20</t>
  </si>
  <si>
    <t>21.09.2023 16:38:21</t>
  </si>
  <si>
    <t>21.09.2023 16:39:12</t>
  </si>
  <si>
    <t>21.09.2023 16:39:13</t>
  </si>
  <si>
    <t>21.09.2023 16:39:15</t>
  </si>
  <si>
    <t>21.09.2023 16:39:16</t>
  </si>
  <si>
    <t>21.09.2023 16:39:17</t>
  </si>
  <si>
    <t>21.09.2023 16:39:18</t>
  </si>
  <si>
    <t>21.09.2023 16:39:20</t>
  </si>
  <si>
    <t>21.09.2023 16:39:27</t>
  </si>
  <si>
    <t>21.09.2023 16:39:30</t>
  </si>
  <si>
    <t>21.09.2023 16:39:32</t>
  </si>
  <si>
    <t>21.09.2023 16:39:33</t>
  </si>
  <si>
    <t>21.09.2023 16:39:36</t>
  </si>
  <si>
    <t>21.09.2023 16:39:38</t>
  </si>
  <si>
    <t>21.09.2023 16:39:39</t>
  </si>
  <si>
    <t>21.09.2023 16:39:41</t>
  </si>
  <si>
    <t>21.09.2023 16:39:51</t>
  </si>
  <si>
    <t>21.09.2023 16:39:53</t>
  </si>
  <si>
    <t>21.09.2023 16:40:00</t>
  </si>
  <si>
    <t>21.09.2023 16:40:04</t>
  </si>
  <si>
    <t>21.09.2023 16:40:06</t>
  </si>
  <si>
    <t>21.09.2023 16:40:07</t>
  </si>
  <si>
    <t>21.09.2023 16:40:08</t>
  </si>
  <si>
    <t>21.09.2023 16:40:10</t>
  </si>
  <si>
    <t>21.09.2023 16:41:33</t>
  </si>
  <si>
    <t>21.09.2023 16:41:35</t>
  </si>
  <si>
    <t>21.09.2023 16:41:42</t>
  </si>
  <si>
    <t>21.09.2023 16:41:45</t>
  </si>
  <si>
    <t>21.09.2023 16:41:47</t>
  </si>
  <si>
    <t>21.09.2023 16:41:48</t>
  </si>
  <si>
    <t>21.09.2023 16:41:50</t>
  </si>
  <si>
    <t>21.09.2023 16:41:51</t>
  </si>
  <si>
    <t>21.09.2023 16:41:53</t>
  </si>
  <si>
    <t>21.09.2023 16:42:11</t>
  </si>
  <si>
    <t>21.09.2023 16:42:12</t>
  </si>
  <si>
    <t>21.09.2023 16:42:14</t>
  </si>
  <si>
    <t>21.09.2023 16:42:15</t>
  </si>
  <si>
    <t>21.09.2023 16:42:17</t>
  </si>
  <si>
    <t>21.09.2023 16:42:18</t>
  </si>
  <si>
    <t>21.09.2023 16:42:21</t>
  </si>
  <si>
    <t>21.09.2023 16:42:23</t>
  </si>
  <si>
    <t>21.09.2023 16:42:24</t>
  </si>
  <si>
    <t>21.09.2023 16:42:26</t>
  </si>
  <si>
    <t>21.09.2023 16:42:27</t>
  </si>
  <si>
    <t>21.09.2023 16:42:29</t>
  </si>
  <si>
    <t>21.09.2023 16:42:30</t>
  </si>
  <si>
    <t>21.09.2023 16:42:33</t>
  </si>
  <si>
    <t>21.09.2023 16:43:49</t>
  </si>
  <si>
    <t>21.09.2023 16:43:51</t>
  </si>
  <si>
    <t>21.09.2023 16:43:52</t>
  </si>
  <si>
    <t>21.09.2023 16:43:54</t>
  </si>
  <si>
    <t>21.09.2023 16:43:55</t>
  </si>
  <si>
    <t>21.09.2023 16:43:57</t>
  </si>
  <si>
    <t>21.09.2023 16:43:58</t>
  </si>
  <si>
    <t>21.09.2023 16:44:00</t>
  </si>
  <si>
    <t>21.09.2023 16:45:01</t>
  </si>
  <si>
    <t>21.09.2023 16:45:03</t>
  </si>
  <si>
    <t>21.09.2023 16:45:04</t>
  </si>
  <si>
    <t>21.09.2023 16:45:06</t>
  </si>
  <si>
    <t>21.09.2023 16:45:07</t>
  </si>
  <si>
    <t>21.09.2023 16:45:46</t>
  </si>
  <si>
    <t>21.09.2023 16:45:48</t>
  </si>
  <si>
    <t>21.09.2023 16:45:49</t>
  </si>
  <si>
    <t>21.09.2023 16:47:09</t>
  </si>
  <si>
    <t>21.09.2023 16:47:10</t>
  </si>
  <si>
    <t>21.09.2023 16:47:12</t>
  </si>
  <si>
    <t>21.09.2023 16:47:15</t>
  </si>
  <si>
    <t>21.09.2023 16:47:16</t>
  </si>
  <si>
    <t>21.09.2023 16:47:18</t>
  </si>
  <si>
    <t>21.09.2023 16:47:19</t>
  </si>
  <si>
    <t>21.09.2023 16:47:21</t>
  </si>
  <si>
    <t>21.09.2023 16:47:22</t>
  </si>
  <si>
    <t>21.09.2023 16:47:24</t>
  </si>
  <si>
    <t>21.09.2023 16:47:30</t>
  </si>
  <si>
    <t>21.09.2023 16:47:31</t>
  </si>
  <si>
    <t>21.09.2023 16:47:33</t>
  </si>
  <si>
    <t>21.09.2023 16:47:34</t>
  </si>
  <si>
    <t>21.09.2023 16:47:35</t>
  </si>
  <si>
    <t>21.09.2023 16:47:36</t>
  </si>
  <si>
    <t>21.09.2023 16:47:38</t>
  </si>
  <si>
    <t>21.09.2023 16:47:40</t>
  </si>
  <si>
    <t>21.09.2023 16:48:21</t>
  </si>
  <si>
    <t>21.09.2023 16:48:22</t>
  </si>
  <si>
    <t>21.09.2023 16:48:24</t>
  </si>
  <si>
    <t>21.09.2023 16:48:27</t>
  </si>
  <si>
    <t>21.09.2023 16:48:28</t>
  </si>
  <si>
    <t>21.09.2023 16:48:30</t>
  </si>
  <si>
    <t>21.09.2023 16:48:34</t>
  </si>
  <si>
    <t>21.09.2023 16:48:36</t>
  </si>
  <si>
    <t>21.09.2023 16:48:37</t>
  </si>
  <si>
    <t>21.09.2023 16:48:38</t>
  </si>
  <si>
    <t>21.09.2023 16:48:39</t>
  </si>
  <si>
    <t>21.09.2023 16:49:35</t>
  </si>
  <si>
    <t>21.09.2023 16:49:36</t>
  </si>
  <si>
    <t>21.09.2023 16:49:38</t>
  </si>
  <si>
    <t>21.09.2023 16:49:39</t>
  </si>
  <si>
    <t>21.09.2023 16:49:41</t>
  </si>
  <si>
    <t>21.09.2023 16:49:42</t>
  </si>
  <si>
    <t>21.09.2023 16:49:44</t>
  </si>
  <si>
    <t>21.09.2023 16:50:05</t>
  </si>
  <si>
    <t>21.09.2023 16:50:06</t>
  </si>
  <si>
    <t>21.09.2023 16:50:07</t>
  </si>
  <si>
    <t>21.09.2023 16:50:08</t>
  </si>
  <si>
    <t>21.09.2023 16:50:10</t>
  </si>
  <si>
    <t>21.09.2023 16:50:11</t>
  </si>
  <si>
    <t>21.09.2023 16:51:32</t>
  </si>
  <si>
    <t>21.09.2023 16:51:36</t>
  </si>
  <si>
    <t>21.09.2023 16:51:38</t>
  </si>
  <si>
    <t>21.09.2023 16:51:39</t>
  </si>
  <si>
    <t>21.09.2023 16:51:41</t>
  </si>
  <si>
    <t>21.09.2023 16:51:42</t>
  </si>
  <si>
    <t>21.09.2023 16:51:44</t>
  </si>
  <si>
    <t>21.09.2023 16:52:35</t>
  </si>
  <si>
    <t>21.09.2023 16:52:36</t>
  </si>
  <si>
    <t>21.09.2023 16:52:37</t>
  </si>
  <si>
    <t>21.09.2023 16:52:39</t>
  </si>
  <si>
    <t>21.09.2023 16:52:40</t>
  </si>
  <si>
    <t>21.09.2023 16:52:41</t>
  </si>
  <si>
    <t>21.09.2023 16:52:42</t>
  </si>
  <si>
    <t>21.09.2023 16:52:44</t>
  </si>
  <si>
    <t>21.09.2023 16:52:45</t>
  </si>
  <si>
    <t>21.09.2023 16:52:46</t>
  </si>
  <si>
    <t>21.09.2023 16:52:47</t>
  </si>
  <si>
    <t>21.09.2023 16:52:59</t>
  </si>
  <si>
    <t>21.09.2023 16:53:01</t>
  </si>
  <si>
    <t>21.09.2023 16:53:02</t>
  </si>
  <si>
    <t>21.09.2023 16:53:03</t>
  </si>
  <si>
    <t>21.09.2023 16:53:04</t>
  </si>
  <si>
    <t>21.09.2023 16:53:06</t>
  </si>
  <si>
    <t>21.09.2023 16:53:07</t>
  </si>
  <si>
    <t>21.09.2023 16:53:08</t>
  </si>
  <si>
    <t>21.09.2023 16:53:09</t>
  </si>
  <si>
    <t>21.09.2023 16:53:15</t>
  </si>
  <si>
    <t>21.09.2023 16:53:17</t>
  </si>
  <si>
    <t>21.09.2023 16:53:18</t>
  </si>
  <si>
    <t>21.09.2023 16:53:20</t>
  </si>
  <si>
    <t>21.09.2023 16:53:21</t>
  </si>
  <si>
    <t>21.09.2023 16:53:45</t>
  </si>
  <si>
    <t>21.09.2023 16:53:47</t>
  </si>
  <si>
    <t>21.09.2023 16:53:48</t>
  </si>
  <si>
    <t>21.09.2023 16:53:50</t>
  </si>
  <si>
    <t>21.09.2023 16:53:51</t>
  </si>
  <si>
    <t>21.09.2023 16:53:53</t>
  </si>
  <si>
    <t>21.09.2023 16:53:54</t>
  </si>
  <si>
    <t>21.09.2023 16:53:57</t>
  </si>
  <si>
    <t>21.09.2023 16:53:59</t>
  </si>
  <si>
    <t>21.09.2023 16:54:00</t>
  </si>
  <si>
    <t>21.09.2023 16:54:02</t>
  </si>
  <si>
    <t>21.09.2023 16:54:32</t>
  </si>
  <si>
    <t>21.09.2023 16:54:36</t>
  </si>
  <si>
    <t>21.09.2023 16:54:38</t>
  </si>
  <si>
    <t>21.09.2023 16:54:39</t>
  </si>
  <si>
    <t>21.09.2023 16:54:41</t>
  </si>
  <si>
    <t>21.09.2023 16:54:42</t>
  </si>
  <si>
    <t>21.09.2023 16:54:57</t>
  </si>
  <si>
    <t>21.09.2023 16:55:00</t>
  </si>
  <si>
    <t>21.09.2023 16:55:02</t>
  </si>
  <si>
    <t>21.09.2023 16:55:03</t>
  </si>
  <si>
    <t>21.09.2023 16:55:05</t>
  </si>
  <si>
    <t>21.09.2023 16:55:06</t>
  </si>
  <si>
    <t>21.09.2023 16:55:21</t>
  </si>
  <si>
    <t>21.09.2023 16:55:22</t>
  </si>
  <si>
    <t>21.09.2023 16:55:24</t>
  </si>
  <si>
    <t>21.09.2023 16:55:25</t>
  </si>
  <si>
    <t>21.09.2023 16:55:27</t>
  </si>
  <si>
    <t>21.09.2023 16:55:28</t>
  </si>
  <si>
    <t>21.09.2023 16:55:30</t>
  </si>
  <si>
    <t>21.09.2023 16:55:31</t>
  </si>
  <si>
    <t>21.09.2023 16:55:37</t>
  </si>
  <si>
    <t>21.09.2023 16:55:39</t>
  </si>
  <si>
    <t>21.09.2023 16:55:40</t>
  </si>
  <si>
    <t>21.09.2023 16:55:42</t>
  </si>
  <si>
    <t>21.09.2023 16:55:43</t>
  </si>
  <si>
    <t>21.09.2023 16:55:45</t>
  </si>
  <si>
    <t>21.09.2023 16:56:40</t>
  </si>
  <si>
    <t>21.09.2023 16:56:42</t>
  </si>
  <si>
    <t>21.09.2023 16:56:43</t>
  </si>
  <si>
    <t>21.09.2023 16:56:45</t>
  </si>
  <si>
    <t>21.09.2023 16:56:46</t>
  </si>
  <si>
    <t>21.09.2023 16:56:48</t>
  </si>
  <si>
    <t>21.09.2023 16:56:49</t>
  </si>
  <si>
    <t>21.09.2023 16:57:01</t>
  </si>
  <si>
    <t>21.09.2023 16:57:03</t>
  </si>
  <si>
    <t>21.09.2023 16:57:04</t>
  </si>
  <si>
    <t>21.09.2023 16:57:05</t>
  </si>
  <si>
    <t>21.09.2023 16:57:07</t>
  </si>
  <si>
    <t>21.09.2023 16:57:08</t>
  </si>
  <si>
    <t>21.09.2023 16:57:09</t>
  </si>
  <si>
    <t>21.09.2023 16:57:10</t>
  </si>
  <si>
    <t>21.09.2023 16:57:16</t>
  </si>
  <si>
    <t>21.09.2023 16:57:19</t>
  </si>
  <si>
    <t>21.09.2023 16:57:21</t>
  </si>
  <si>
    <t>21.09.2023 16:57:22</t>
  </si>
  <si>
    <t>21.09.2023 16:57:24</t>
  </si>
  <si>
    <t>21.09.2023 16:57:25</t>
  </si>
  <si>
    <t>21.09.2023 16:57:27</t>
  </si>
  <si>
    <t>21.09.2023 16:57:28</t>
  </si>
  <si>
    <t>21.09.2023 16:57:30</t>
  </si>
  <si>
    <t>21.09.2023 16:57:31</t>
  </si>
  <si>
    <t>21.09.2023 16:57:39</t>
  </si>
  <si>
    <t>21.09.2023 16:57:40</t>
  </si>
  <si>
    <t>21.09.2023 16:57:41</t>
  </si>
  <si>
    <t>21.09.2023 16:57:42</t>
  </si>
  <si>
    <t>21.09.2023 16:57:44</t>
  </si>
  <si>
    <t>21.09.2023 16:57:49</t>
  </si>
  <si>
    <t>21.09.2023 16:57:51</t>
  </si>
  <si>
    <t>21.09.2023 16:57:52</t>
  </si>
  <si>
    <t>21.09.2023 16:57:54</t>
  </si>
  <si>
    <t>21.09.2023 16:58:37</t>
  </si>
  <si>
    <t>21.09.2023 16:58:39</t>
  </si>
  <si>
    <t>21.09.2023 16:58:40</t>
  </si>
  <si>
    <t>21.09.2023 16:58:41</t>
  </si>
  <si>
    <t>21.09.2023 16:58:43</t>
  </si>
  <si>
    <t>21.09.2023 16:58:44</t>
  </si>
  <si>
    <t>21.09.2023 16:58:47</t>
  </si>
  <si>
    <t>21.09.2023 16:59:54</t>
  </si>
  <si>
    <t>21.09.2023 16:59:55</t>
  </si>
  <si>
    <t>21.09.2023 16:59:57</t>
  </si>
  <si>
    <t>21.09.2023 16:59:58</t>
  </si>
  <si>
    <t>21.09.2023 17:00:00</t>
  </si>
  <si>
    <t>21.09.2023 17:00:01</t>
  </si>
  <si>
    <t>21.09.2023 17:00:15</t>
  </si>
  <si>
    <t>21.09.2023 17:00:16</t>
  </si>
  <si>
    <t>21.09.2023 17:00:18</t>
  </si>
  <si>
    <t>21.09.2023 17:00:19</t>
  </si>
  <si>
    <t>21.09.2023 17:00:21</t>
  </si>
  <si>
    <t>21.09.2023 17:00:22</t>
  </si>
  <si>
    <t>21.09.2023 17:00:24</t>
  </si>
  <si>
    <t>21.09.2023 17:00:25</t>
  </si>
  <si>
    <t>21.09.2023 17:00:42</t>
  </si>
  <si>
    <t>21.09.2023 17:00:48</t>
  </si>
  <si>
    <t>21.09.2023 17:00:49</t>
  </si>
  <si>
    <t>21.09.2023 17:00:51</t>
  </si>
  <si>
    <t>21.09.2023 17:00:52</t>
  </si>
  <si>
    <t>21.09.2023 17:00:54</t>
  </si>
  <si>
    <t>21.09.2023 17:01:01</t>
  </si>
  <si>
    <t>21.09.2023 17:01:03</t>
  </si>
  <si>
    <t>21.09.2023 17:01:04</t>
  </si>
  <si>
    <t>21.09.2023 17:01:05</t>
  </si>
  <si>
    <t>21.09.2023 17:01:06</t>
  </si>
  <si>
    <t>21.09.2023 17:01:08</t>
  </si>
  <si>
    <t>21.09.2023 17:01:09</t>
  </si>
  <si>
    <t>21.09.2023 17:01:10</t>
  </si>
  <si>
    <t>21.09.2023 17:01:43</t>
  </si>
  <si>
    <t>21.09.2023 17:01:47</t>
  </si>
  <si>
    <t>21.09.2023 17:01:49</t>
  </si>
  <si>
    <t>21.09.2023 17:01:50</t>
  </si>
  <si>
    <t>21.09.2023 17:01:52</t>
  </si>
  <si>
    <t>21.09.2023 17:01:53</t>
  </si>
  <si>
    <t>21.09.2023 17:01:55</t>
  </si>
  <si>
    <t>21.09.2023 17:01:56</t>
  </si>
  <si>
    <t>21.09.2023 17:01:58</t>
  </si>
  <si>
    <t>21.09.2023 17:01:59</t>
  </si>
  <si>
    <t>21.09.2023 17:02:01</t>
  </si>
  <si>
    <t>21.09.2023 17:02:02</t>
  </si>
  <si>
    <t>21.09.2023 17:02:04</t>
  </si>
  <si>
    <t>21.09.2023 17:02:05</t>
  </si>
  <si>
    <t>21.09.2023 17:02:17</t>
  </si>
  <si>
    <t>21.09.2023 17:02:20</t>
  </si>
  <si>
    <t>21.09.2023 17:02:21</t>
  </si>
  <si>
    <t>21.09.2023 17:02:23</t>
  </si>
  <si>
    <t>21.09.2023 17:02:24</t>
  </si>
  <si>
    <t>21.09.2023 17:02:33</t>
  </si>
  <si>
    <t>21.09.2023 17:02:35</t>
  </si>
  <si>
    <t>21.09.2023 17:02:38</t>
  </si>
  <si>
    <t>21.09.2023 17:02:39</t>
  </si>
  <si>
    <t>21.09.2023 17:02:40</t>
  </si>
  <si>
    <t>21.09.2023 17:02:42</t>
  </si>
  <si>
    <t>21.09.2023 17:02:43</t>
  </si>
  <si>
    <t>21.09.2023 17:02:44</t>
  </si>
  <si>
    <t>21.09.2023 17:03:05</t>
  </si>
  <si>
    <t>21.09.2023 17:03:06</t>
  </si>
  <si>
    <t>21.09.2023 17:03:08</t>
  </si>
  <si>
    <t>21.09.2023 17:03:09</t>
  </si>
  <si>
    <t>21.09.2023 17:03:10</t>
  </si>
  <si>
    <t>21.09.2023 17:03:11</t>
  </si>
  <si>
    <t>21.09.2023 17:03:13</t>
  </si>
  <si>
    <t>21.09.2023 17:03:17</t>
  </si>
  <si>
    <t>21.09.2023 17:03:18</t>
  </si>
  <si>
    <t>21.09.2023 17:03:20</t>
  </si>
  <si>
    <t>21.09.2023 17:03:21</t>
  </si>
  <si>
    <t>21.09.2023 17:03:23</t>
  </si>
  <si>
    <t>21.09.2023 17:03:24</t>
  </si>
  <si>
    <t>21.09.2023 17:03:27</t>
  </si>
  <si>
    <t>21.09.2023 17:03:29</t>
  </si>
  <si>
    <t>21.09.2023 17:03:30</t>
  </si>
  <si>
    <t>21.09.2023 17:03:32</t>
  </si>
  <si>
    <t>21.09.2023 17:03:33</t>
  </si>
  <si>
    <t>21.09.2023 17:03:35</t>
  </si>
  <si>
    <t>21.09.2023 17:03:36</t>
  </si>
  <si>
    <t>21.09.2023 17:04:15</t>
  </si>
  <si>
    <t>21.09.2023 17:04:17</t>
  </si>
  <si>
    <t>21.09.2023 17:04:18</t>
  </si>
  <si>
    <t>21.09.2023 17:04:20</t>
  </si>
  <si>
    <t>21.09.2023 17:04:21</t>
  </si>
  <si>
    <t>21.09.2023 17:04:23</t>
  </si>
  <si>
    <t>21.09.2023 17:04:24</t>
  </si>
  <si>
    <t>21.09.2023 17:04:26</t>
  </si>
  <si>
    <t>21.09.2023 17:04:36</t>
  </si>
  <si>
    <t>21.09.2023 17:04:38</t>
  </si>
  <si>
    <t>21.09.2023 17:04:39</t>
  </si>
  <si>
    <t>21.09.2023 17:04:40</t>
  </si>
  <si>
    <t>21.09.2023 17:04:42</t>
  </si>
  <si>
    <t>21.09.2023 17:04:43</t>
  </si>
  <si>
    <t>21.09.2023 17:04:44</t>
  </si>
  <si>
    <t>21.09.2023 17:04:45</t>
  </si>
  <si>
    <t>21.09.2023 17:04:54</t>
  </si>
  <si>
    <t>21.09.2023 17:04:57</t>
  </si>
  <si>
    <t>21.09.2023 17:05:00</t>
  </si>
  <si>
    <t>21.09.2023 17:05:02</t>
  </si>
  <si>
    <t>21.09.2023 17:05:03</t>
  </si>
  <si>
    <t>21.09.2023 17:05:05</t>
  </si>
  <si>
    <t>21.09.2023 17:05:06</t>
  </si>
  <si>
    <t>21.09.2023 17:05:18</t>
  </si>
  <si>
    <t>21.09.2023 17:05:20</t>
  </si>
  <si>
    <t>21.09.2023 17:05:21</t>
  </si>
  <si>
    <t>21.09.2023 17:05:24</t>
  </si>
  <si>
    <t>21.09.2023 17:05:57</t>
  </si>
  <si>
    <t>21.09.2023 17:05:58</t>
  </si>
  <si>
    <t>21.09.2023 17:05:59</t>
  </si>
  <si>
    <t>21.09.2023 17:06:04</t>
  </si>
  <si>
    <t>21.09.2023 17:06:05</t>
  </si>
  <si>
    <t>21.09.2023 17:06:07</t>
  </si>
  <si>
    <t>21.09.2023 17:06:08</t>
  </si>
  <si>
    <t>21.09.2023 17:06:20</t>
  </si>
  <si>
    <t>21.09.2023 17:06:22</t>
  </si>
  <si>
    <t>21.09.2023 17:06:23</t>
  </si>
  <si>
    <t>21.09.2023 17:06:24</t>
  </si>
  <si>
    <t>21.09.2023 17:06:25</t>
  </si>
  <si>
    <t>21.09.2023 17:06:27</t>
  </si>
  <si>
    <t>21.09.2023 17:06:28</t>
  </si>
  <si>
    <t>21.09.2023 17:06:29</t>
  </si>
  <si>
    <t>21.09.2023 17:06:32</t>
  </si>
  <si>
    <t>21.09.2023 17:06:33</t>
  </si>
  <si>
    <t>21.09.2023 17:06:35</t>
  </si>
  <si>
    <t>21.09.2023 17:06:36</t>
  </si>
  <si>
    <t>21.09.2023 17:06:38</t>
  </si>
  <si>
    <t>21.09.2023 17:06:39</t>
  </si>
  <si>
    <t>21.09.2023 17:06:41</t>
  </si>
  <si>
    <t>21.09.2023 17:06:42</t>
  </si>
  <si>
    <t>21.09.2023 17:06:44</t>
  </si>
  <si>
    <t>21.09.2023 17:06:54</t>
  </si>
  <si>
    <t>21.09.2023 17:06:56</t>
  </si>
  <si>
    <t>21.09.2023 17:06:57</t>
  </si>
  <si>
    <t>21.09.2023 17:06:58</t>
  </si>
  <si>
    <t>21.09.2023 17:07:00</t>
  </si>
  <si>
    <t>21.09.2023 17:07:01</t>
  </si>
  <si>
    <t>21.09.2023 17:07:02</t>
  </si>
  <si>
    <t>21.09.2023 17:07:03</t>
  </si>
  <si>
    <t>21.09.2023 17:07:53</t>
  </si>
  <si>
    <t>21.09.2023 17:07:56</t>
  </si>
  <si>
    <t>21.09.2023 17:07:57</t>
  </si>
  <si>
    <t>21.09.2023 17:07:59</t>
  </si>
  <si>
    <t>21.09.2023 17:08:00</t>
  </si>
  <si>
    <t>21.09.2023 17:08:01</t>
  </si>
  <si>
    <t>21.09.2023 17:08:04</t>
  </si>
  <si>
    <t>21.09.2023 17:08:06</t>
  </si>
  <si>
    <t>21.09.2023 17:08:09</t>
  </si>
  <si>
    <t>21.09.2023 17:08:10</t>
  </si>
  <si>
    <t>21.09.2023 17:08:13</t>
  </si>
  <si>
    <t>21.09.2023 17:08:16</t>
  </si>
  <si>
    <t>21.09.2023 17:08:18</t>
  </si>
  <si>
    <t>21.09.2023 17:08:19</t>
  </si>
  <si>
    <t>21.09.2023 17:08:21</t>
  </si>
  <si>
    <t>21.09.2023 17:08:22</t>
  </si>
  <si>
    <t>21.09.2023 17:08:23</t>
  </si>
  <si>
    <t>21.09.2023 17:08:24</t>
  </si>
  <si>
    <t>21.09.2023 17:08:26</t>
  </si>
  <si>
    <t>21.09.2023 17:08:28</t>
  </si>
  <si>
    <t>21.09.2023 17:08:30</t>
  </si>
  <si>
    <t>21.09.2023 17:08:31</t>
  </si>
  <si>
    <t>21.09.2023 17:08:32</t>
  </si>
  <si>
    <t>21.09.2023 17:08:34</t>
  </si>
  <si>
    <t>21.09.2023 17:08:35</t>
  </si>
  <si>
    <t>21.09.2023 17:09:08</t>
  </si>
  <si>
    <t>21.09.2023 17:09:09</t>
  </si>
  <si>
    <t>21.09.2023 17:09:10</t>
  </si>
  <si>
    <t>21.09.2023 17:09:12</t>
  </si>
  <si>
    <t>21.09.2023 17:09:13</t>
  </si>
  <si>
    <t>21.09.2023 17:09:14</t>
  </si>
  <si>
    <t>21.09.2023 17:09:15</t>
  </si>
  <si>
    <t>21.09.2023 17:09:17</t>
  </si>
  <si>
    <t>21.09.2023 17:10:06</t>
  </si>
  <si>
    <t>21.09.2023 17:10:07</t>
  </si>
  <si>
    <t>21.09.2023 17:10:09</t>
  </si>
  <si>
    <t>21.09.2023 17:10:10</t>
  </si>
  <si>
    <t>21.09.2023 17:10:12</t>
  </si>
  <si>
    <t>21.09.2023 17:10:13</t>
  </si>
  <si>
    <t>21.09.2023 17:10:16</t>
  </si>
  <si>
    <t>21.09.2023 17:10:18</t>
  </si>
  <si>
    <t>21.09.2023 17:10:19</t>
  </si>
  <si>
    <t>21.09.2023 17:10:21</t>
  </si>
  <si>
    <t>21.09.2023 17:10:39</t>
  </si>
  <si>
    <t>21.09.2023 17:10:40</t>
  </si>
  <si>
    <t>21.09.2023 17:10:42</t>
  </si>
  <si>
    <t>21.09.2023 17:10:43</t>
  </si>
  <si>
    <t>21.09.2023 17:10:44</t>
  </si>
  <si>
    <t>21.09.2023 17:10:45</t>
  </si>
  <si>
    <t>21.09.2023 17:10:47</t>
  </si>
  <si>
    <t>21.09.2023 17:10:48</t>
  </si>
  <si>
    <t>21.09.2023 17:10:49</t>
  </si>
  <si>
    <t>21.09.2023 17:10:50</t>
  </si>
  <si>
    <t>21.09.2023 17:10:52</t>
  </si>
  <si>
    <t>21.09.2023 17:10:53</t>
  </si>
  <si>
    <t>21.09.2023 17:10:54</t>
  </si>
  <si>
    <t>21.09.2023 17:10:55</t>
  </si>
  <si>
    <t>21.09.2023 17:10:58</t>
  </si>
  <si>
    <t>21.09.2023 17:10:59</t>
  </si>
  <si>
    <t>21.09.2023 17:11:14</t>
  </si>
  <si>
    <t>21.09.2023 17:11:16</t>
  </si>
  <si>
    <t>21.09.2023 17:11:17</t>
  </si>
  <si>
    <t>21.09.2023 17:11:18</t>
  </si>
  <si>
    <t>21.09.2023 17:11:20</t>
  </si>
  <si>
    <t>21.09.2023 17:11:21</t>
  </si>
  <si>
    <t>21.09.2023 17:11:22</t>
  </si>
  <si>
    <t>21.09.2023 17:11:28</t>
  </si>
  <si>
    <t>21.09.2023 17:11:29</t>
  </si>
  <si>
    <t>21.09.2023 17:11:31</t>
  </si>
  <si>
    <t>21.09.2023 17:11:35</t>
  </si>
  <si>
    <t>21.09.2023 17:11:37</t>
  </si>
  <si>
    <t>21.09.2023 17:11:38</t>
  </si>
  <si>
    <t>21.09.2023 17:11:47</t>
  </si>
  <si>
    <t>21.09.2023 17:11:49</t>
  </si>
  <si>
    <t>21.09.2023 17:12:07</t>
  </si>
  <si>
    <t>21.09.2023 17:12:08</t>
  </si>
  <si>
    <t>21.09.2023 17:12:10</t>
  </si>
  <si>
    <t>21.09.2023 17:12:11</t>
  </si>
  <si>
    <t>21.09.2023 17:12:12</t>
  </si>
  <si>
    <t>21.09.2023 17:12:13</t>
  </si>
  <si>
    <t>21.09.2023 17:12:16</t>
  </si>
  <si>
    <t>21.09.2023 17:12:18</t>
  </si>
  <si>
    <t>21.09.2023 17:12:19</t>
  </si>
  <si>
    <t>21.09.2023 17:12:21</t>
  </si>
  <si>
    <t>21.09.2023 17:12:24</t>
  </si>
  <si>
    <t>21.09.2023 17:12:25</t>
  </si>
  <si>
    <t>21.09.2023 17:12:28</t>
  </si>
  <si>
    <t>21.09.2023 17:12:30</t>
  </si>
  <si>
    <t>21.09.2023 17:12:31</t>
  </si>
  <si>
    <t>21.09.2023 17:12:34</t>
  </si>
  <si>
    <t>21.09.2023 17:12:38</t>
  </si>
  <si>
    <t>21.09.2023 17:12:59</t>
  </si>
  <si>
    <t>21.09.2023 17:13:01</t>
  </si>
  <si>
    <t>21.09.2023 17:13:02</t>
  </si>
  <si>
    <t>21.09.2023 17:13:20</t>
  </si>
  <si>
    <t>21.09.2023 17:13:25</t>
  </si>
  <si>
    <t>21.09.2023 17:13:28</t>
  </si>
  <si>
    <t>21.09.2023 17:13:31</t>
  </si>
  <si>
    <t>21.09.2023 17:13:58</t>
  </si>
  <si>
    <t>21.09.2023 17:13:59</t>
  </si>
  <si>
    <t>21.09.2023 17:14:01</t>
  </si>
  <si>
    <t>21.09.2023 17:14:23</t>
  </si>
  <si>
    <t>21.09.2023 17:14:25</t>
  </si>
  <si>
    <t>21.09.2023 17:14:26</t>
  </si>
  <si>
    <t>21.09.2023 17:14:28</t>
  </si>
  <si>
    <t>21.09.2023 17:14:29</t>
  </si>
  <si>
    <t>21.09.2023 17:14:31</t>
  </si>
  <si>
    <t>21.09.2023 17:16:02</t>
  </si>
  <si>
    <t>21.09.2023 17:16:04</t>
  </si>
  <si>
    <t>21.09.2023 17:16:05</t>
  </si>
  <si>
    <t>21.09.2023 17:16:06</t>
  </si>
  <si>
    <t>21.09.2023 17:16:07</t>
  </si>
  <si>
    <t>21.09.2023 17:16:09</t>
  </si>
  <si>
    <t>21.09.2023 17:16:10</t>
  </si>
  <si>
    <t>21.09.2023 17:16:11</t>
  </si>
  <si>
    <t>21.09.2023 17:16:12</t>
  </si>
  <si>
    <t>21.09.2023 17:16:14</t>
  </si>
  <si>
    <t>21.09.2023 17:16:15</t>
  </si>
  <si>
    <t>21.09.2023 17:16:24</t>
  </si>
  <si>
    <t>21.09.2023 17:16:25</t>
  </si>
  <si>
    <t>21.09.2023 17:16:27</t>
  </si>
  <si>
    <t>21.09.2023 17:16:28</t>
  </si>
  <si>
    <t>21.09.2023 17:16:30</t>
  </si>
  <si>
    <t>21.09.2023 17:16:31</t>
  </si>
  <si>
    <t>21.09.2023 17:16:33</t>
  </si>
  <si>
    <t>21.09.2023 17:16:34</t>
  </si>
  <si>
    <t>21.09.2023 17:16:36</t>
  </si>
  <si>
    <t>21.09.2023 17:16:37</t>
  </si>
  <si>
    <t>21.09.2023 17:16:42</t>
  </si>
  <si>
    <t>21.09.2023 17:16:43</t>
  </si>
  <si>
    <t>21.09.2023 17:16:46</t>
  </si>
  <si>
    <t>21.09.2023 17:16:47</t>
  </si>
  <si>
    <t>21.09.2023 17:16:59</t>
  </si>
  <si>
    <t>21.09.2023 17:17:01</t>
  </si>
  <si>
    <t>21.09.2023 17:17:02</t>
  </si>
  <si>
    <t>21.09.2023 17:17:03</t>
  </si>
  <si>
    <t>21.09.2023 17:17:04</t>
  </si>
  <si>
    <t>21.09.2023 17:17:06</t>
  </si>
  <si>
    <t>21.09.2023 17:17:07</t>
  </si>
  <si>
    <t>21.09.2023 17:17:10</t>
  </si>
  <si>
    <t>21.09.2023 17:17:11</t>
  </si>
  <si>
    <t>21.09.2023 17:17:12</t>
  </si>
  <si>
    <t>21.09.2023 17:17:14</t>
  </si>
  <si>
    <t>21.09.2023 17:17:15</t>
  </si>
  <si>
    <t>21.09.2023 17:17:16</t>
  </si>
  <si>
    <t>21.09.2023 17:17:17</t>
  </si>
  <si>
    <t>21.09.2023 17:17:34</t>
  </si>
  <si>
    <t>21.09.2023 17:17:37</t>
  </si>
  <si>
    <t>21.09.2023 17:17:38</t>
  </si>
  <si>
    <t>21.09.2023 17:17:40</t>
  </si>
  <si>
    <t>21.09.2023 17:17:41</t>
  </si>
  <si>
    <t>21.09.2023 17:17:43</t>
  </si>
  <si>
    <t>21.09.2023 17:17:47</t>
  </si>
  <si>
    <t>21.09.2023 17:17:49</t>
  </si>
  <si>
    <t>21.09.2023 17:17:50</t>
  </si>
  <si>
    <t>21.09.2023 17:17:51</t>
  </si>
  <si>
    <t>21.09.2023 17:17:53</t>
  </si>
  <si>
    <t>21.09.2023 17:17:54</t>
  </si>
  <si>
    <t>21.09.2023 17:17:55</t>
  </si>
  <si>
    <t>21.09.2023 17:18:40</t>
  </si>
  <si>
    <t>21.09.2023 17:19:11</t>
  </si>
  <si>
    <t>21.09.2023 17:19:13</t>
  </si>
  <si>
    <t>21.09.2023 17:19:14</t>
  </si>
  <si>
    <t>21.09.2023 17:19:15</t>
  </si>
  <si>
    <t>21.09.2023 17:19:17</t>
  </si>
  <si>
    <t>21.09.2023 17:19:18</t>
  </si>
  <si>
    <t>21.09.2023 17:19:30</t>
  </si>
  <si>
    <t>21.09.2023 17:19:31</t>
  </si>
  <si>
    <t>21.09.2023 17:19:32</t>
  </si>
  <si>
    <t>21.09.2023 17:19:35</t>
  </si>
  <si>
    <t>21.09.2023 17:19:38</t>
  </si>
  <si>
    <t>21.09.2023 17:19:41</t>
  </si>
  <si>
    <t>21.09.2023 17:19:42</t>
  </si>
  <si>
    <t>21.09.2023 17:19:44</t>
  </si>
  <si>
    <t>21.09.2023 17:19:45</t>
  </si>
  <si>
    <t>21.09.2023 17:19:46</t>
  </si>
  <si>
    <t>21.09.2023 17:19:48</t>
  </si>
  <si>
    <t>21.09.2023 17:19:49</t>
  </si>
  <si>
    <t>21.09.2023 17:19:50</t>
  </si>
  <si>
    <t>21.09.2023 17:19:51</t>
  </si>
  <si>
    <t>21.09.2023 17:19:53</t>
  </si>
  <si>
    <t>21.09.2023 17:19:54</t>
  </si>
  <si>
    <t>21.09.2023 17:19:55</t>
  </si>
  <si>
    <t>21.09.2023 17:19:56</t>
  </si>
  <si>
    <t>21.09.2023 17:20:40</t>
  </si>
  <si>
    <t>21.09.2023 17:20:41</t>
  </si>
  <si>
    <t>21.09.2023 17:20:43</t>
  </si>
  <si>
    <t>21.09.2023 17:20:44</t>
  </si>
  <si>
    <t>21.09.2023 17:20:46</t>
  </si>
  <si>
    <t>21.09.2023 17:20:47</t>
  </si>
  <si>
    <t>21.09.2023 17:21:02</t>
  </si>
  <si>
    <t>21.09.2023 17:21:05</t>
  </si>
  <si>
    <t>21.09.2023 17:21:07</t>
  </si>
  <si>
    <t>21.09.2023 17:21:10</t>
  </si>
  <si>
    <t>21.09.2023 17:21:11</t>
  </si>
  <si>
    <t>21.09.2023 17:21:13</t>
  </si>
  <si>
    <t>21.09.2023 17:21:14</t>
  </si>
  <si>
    <t>21.09.2023 17:21:15</t>
  </si>
  <si>
    <t>21.09.2023 17:21:16</t>
  </si>
  <si>
    <t>21.09.2023 17:21:18</t>
  </si>
  <si>
    <t>21.09.2023 17:21:53</t>
  </si>
  <si>
    <t>21.09.2023 17:21:55</t>
  </si>
  <si>
    <t>21.09.2023 17:21:56</t>
  </si>
  <si>
    <t>21.09.2023 17:21:57</t>
  </si>
  <si>
    <t>21.09.2023 17:21:59</t>
  </si>
  <si>
    <t>21.09.2023 17:22:00</t>
  </si>
  <si>
    <t>21.09.2023 17:22:01</t>
  </si>
  <si>
    <t>21.09.2023 17:22:02</t>
  </si>
  <si>
    <t>21.09.2023 17:22:13</t>
  </si>
  <si>
    <t>21.09.2023 17:22:14</t>
  </si>
  <si>
    <t>21.09.2023 17:22:16</t>
  </si>
  <si>
    <t>21.09.2023 17:22:17</t>
  </si>
  <si>
    <t>21.09.2023 17:22:35</t>
  </si>
  <si>
    <t>21.09.2023 17:22:37</t>
  </si>
  <si>
    <t>21.09.2023 17:22:38</t>
  </si>
  <si>
    <t>21.09.2023 17:22:39</t>
  </si>
  <si>
    <t>21.09.2023 17:22:40</t>
  </si>
  <si>
    <t>21.09.2023 17:22:43</t>
  </si>
  <si>
    <t>21.09.2023 17:22:46</t>
  </si>
  <si>
    <t>21.09.2023 17:22:48</t>
  </si>
  <si>
    <t>21.09.2023 17:22:49</t>
  </si>
  <si>
    <t>21.09.2023 17:22:51</t>
  </si>
  <si>
    <t>21.09.2023 17:22:52</t>
  </si>
  <si>
    <t>21.09.2023 17:22:57</t>
  </si>
  <si>
    <t>21.09.2023 17:22:58</t>
  </si>
  <si>
    <t>21.09.2023 17:22:59</t>
  </si>
  <si>
    <t>21.09.2023 17:23:01</t>
  </si>
  <si>
    <t>21.09.2023 17:23:03</t>
  </si>
  <si>
    <t>21.09.2023 17:24:08</t>
  </si>
  <si>
    <t>21.09.2023 17:24:11</t>
  </si>
  <si>
    <t>21.09.2023 17:24:14</t>
  </si>
  <si>
    <t>21.09.2023 17:24:15</t>
  </si>
  <si>
    <t>21.09.2023 17:26:11</t>
  </si>
  <si>
    <t>21.09.2023 17:26:12</t>
  </si>
  <si>
    <t>21.09.2023 17:26:14</t>
  </si>
  <si>
    <t>21.09.2023 17:26:15</t>
  </si>
  <si>
    <t>21.09.2023 17:26:16</t>
  </si>
  <si>
    <t>21.09.2023 17:26:17</t>
  </si>
  <si>
    <t>21.09.2023 17:26:19</t>
  </si>
  <si>
    <t>21.09.2023 17:26:20</t>
  </si>
  <si>
    <t>21.09.2023 17:26:35</t>
  </si>
  <si>
    <t>21.09.2023 17:26:36</t>
  </si>
  <si>
    <t>21.09.2023 17:26:38</t>
  </si>
  <si>
    <t>21.09.2023 17:26:39</t>
  </si>
  <si>
    <t>21.09.2023 17:26:40</t>
  </si>
  <si>
    <t>21.09.2023 17:26:43</t>
  </si>
  <si>
    <t>21.09.2023 17:26:46</t>
  </si>
  <si>
    <t>21.09.2023 17:26:47</t>
  </si>
  <si>
    <t>21.09.2023 17:26:49</t>
  </si>
  <si>
    <t>21.09.2023 17:26:52</t>
  </si>
  <si>
    <t>21.09.2023 17:26:53</t>
  </si>
  <si>
    <t>21.09.2023 17:26:55</t>
  </si>
  <si>
    <t>21.09.2023 17:27:02</t>
  </si>
  <si>
    <t>21.09.2023 17:27:04</t>
  </si>
  <si>
    <t>21.09.2023 17:27:05</t>
  </si>
  <si>
    <t>21.09.2023 17:27:08</t>
  </si>
  <si>
    <t>21.09.2023 17:27:10</t>
  </si>
  <si>
    <t>21.09.2023 17:27:11</t>
  </si>
  <si>
    <t>21.09.2023 17:27:49</t>
  </si>
  <si>
    <t>21.09.2023 17:27:50</t>
  </si>
  <si>
    <t>21.09.2023 17:27:51</t>
  </si>
  <si>
    <t>21.09.2023 17:27:53</t>
  </si>
  <si>
    <t>21.09.2023 17:27:54</t>
  </si>
  <si>
    <t>21.09.2023 17:27:55</t>
  </si>
  <si>
    <t>21.09.2023 17:27:56</t>
  </si>
  <si>
    <t>21.09.2023 17:28:46</t>
  </si>
  <si>
    <t>21.09.2023 17:28:50</t>
  </si>
  <si>
    <t>21.09.2023 17:28:52</t>
  </si>
  <si>
    <t>21.09.2023 17:28:53</t>
  </si>
  <si>
    <t>21.09.2023 17:28:54</t>
  </si>
  <si>
    <t>21.09.2023 17:28:55</t>
  </si>
  <si>
    <t>21.09.2023 17:28:57</t>
  </si>
  <si>
    <t>21.09.2023 17:28:58</t>
  </si>
  <si>
    <t>21.09.2023 17:28:59</t>
  </si>
  <si>
    <t>21.09.2023 17:29:00</t>
  </si>
  <si>
    <t>21.09.2023 17:29:02</t>
  </si>
  <si>
    <t>21.09.2023 17:29:03</t>
  </si>
  <si>
    <t>21.09.2023 17:29:04</t>
  </si>
  <si>
    <t>21.09.2023 17:29:07</t>
  </si>
  <si>
    <t>21.09.2023 17:29:10</t>
  </si>
  <si>
    <t>21.09.2023 17:29:11</t>
  </si>
  <si>
    <t>21.09.2023 17:29:13</t>
  </si>
  <si>
    <t>21.09.2023 17:29:14</t>
  </si>
  <si>
    <t>21.09.2023 17:30:38</t>
  </si>
  <si>
    <t>21.09.2023 17:30:40</t>
  </si>
  <si>
    <t>21.09.2023 17:30:41</t>
  </si>
  <si>
    <t>21.09.2023 17:30:43</t>
  </si>
  <si>
    <t>21.09.2023 17:30:44</t>
  </si>
  <si>
    <t>21.09.2023 17:30:46</t>
  </si>
  <si>
    <t>21.09.2023 17:30:49</t>
  </si>
  <si>
    <t>21.09.2023 17:30:50</t>
  </si>
  <si>
    <t>21.09.2023 17:30:52</t>
  </si>
  <si>
    <t>21.09.2023 17:30:53</t>
  </si>
  <si>
    <t>21.09.2023 17:30:55</t>
  </si>
  <si>
    <t>21.09.2023 17:30:56</t>
  </si>
  <si>
    <t>21.09.2023 17:30:58</t>
  </si>
  <si>
    <t>21.09.2023 17:31:37</t>
  </si>
  <si>
    <t>21.09.2023 17:31:38</t>
  </si>
  <si>
    <t>21.09.2023 17:31:40</t>
  </si>
  <si>
    <t>21.09.2023 17:31:41</t>
  </si>
  <si>
    <t>21.09.2023 17:31:43</t>
  </si>
  <si>
    <t>21.09.2023 17:31:44</t>
  </si>
  <si>
    <t>21.09.2023 17:31:46</t>
  </si>
  <si>
    <t>21.09.2023 17:31:50</t>
  </si>
  <si>
    <t>21.09.2023 17:32:08</t>
  </si>
  <si>
    <t>21.09.2023 17:32:13</t>
  </si>
  <si>
    <t>21.09.2023 17:32:14</t>
  </si>
  <si>
    <t>21.09.2023 17:32:17</t>
  </si>
  <si>
    <t>21.09.2023 17:32:19</t>
  </si>
  <si>
    <t>21.09.2023 17:32:20</t>
  </si>
  <si>
    <t>21.09.2023 17:32:22</t>
  </si>
  <si>
    <t>21.09.2023 17:32:23</t>
  </si>
  <si>
    <t>21.09.2023 17:32:26</t>
  </si>
  <si>
    <t>21.09.2023 17:32:28</t>
  </si>
  <si>
    <t>21.09.2023 17:32:31</t>
  </si>
  <si>
    <t>21.09.2023 17:32:32</t>
  </si>
  <si>
    <t>21.09.2023 17:32:34</t>
  </si>
  <si>
    <t>21.09.2023 17:32:35</t>
  </si>
  <si>
    <t>21.09.2023 17:32:37</t>
  </si>
  <si>
    <t>21.09.2023 17:32:38</t>
  </si>
  <si>
    <t>21.09.2023 17:32:39</t>
  </si>
  <si>
    <t>21.09.2023 17:32:41</t>
  </si>
  <si>
    <t>21.09.2023 17:32:42</t>
  </si>
  <si>
    <t>21.09.2023 17:32:44</t>
  </si>
  <si>
    <t>21.09.2023 17:32:45</t>
  </si>
  <si>
    <t>21.09.2023 17:32:47</t>
  </si>
  <si>
    <t>21.09.2023 17:33:12</t>
  </si>
  <si>
    <t>21.09.2023 17:33:14</t>
  </si>
  <si>
    <t>21.09.2023 17:33:15</t>
  </si>
  <si>
    <t>21.09.2023 17:33:16</t>
  </si>
  <si>
    <t>21.09.2023 17:33:20</t>
  </si>
  <si>
    <t>21.09.2023 17:33:59</t>
  </si>
  <si>
    <t>21.09.2023 17:34:01</t>
  </si>
  <si>
    <t>21.09.2023 17:34:02</t>
  </si>
  <si>
    <t>21.09.2023 17:34:04</t>
  </si>
  <si>
    <t>21.09.2023 17:34:05</t>
  </si>
  <si>
    <t>21.09.2023 17:34:07</t>
  </si>
  <si>
    <t>21.09.2023 17:35:02</t>
  </si>
  <si>
    <t>21.09.2023 17:35:04</t>
  </si>
  <si>
    <t>21.09.2023 17:35:05</t>
  </si>
  <si>
    <t>21.09.2023 17:35:07</t>
  </si>
  <si>
    <t>21.09.2023 17:35:08</t>
  </si>
  <si>
    <t>21.09.2023 17:35:10</t>
  </si>
  <si>
    <t>21.09.2023 17:35:11</t>
  </si>
  <si>
    <t>21.09.2023 17:36:01</t>
  </si>
  <si>
    <t>21.09.2023 17:36:02</t>
  </si>
  <si>
    <t>21.09.2023 17:36:04</t>
  </si>
  <si>
    <t>21.09.2023 17:36:05</t>
  </si>
  <si>
    <t>21.09.2023 17:36:06</t>
  </si>
  <si>
    <t>21.09.2023 17:36:08</t>
  </si>
  <si>
    <t>21.09.2023 17:36:09</t>
  </si>
  <si>
    <t>21.09.2023 17:36:51</t>
  </si>
  <si>
    <t>21.09.2023 17:36:53</t>
  </si>
  <si>
    <t>21.09.2023 17:36:54</t>
  </si>
  <si>
    <t>21.09.2023 17:36:56</t>
  </si>
  <si>
    <t>21.09.2023 17:36:57</t>
  </si>
  <si>
    <t>21.09.2023 17:36:59</t>
  </si>
  <si>
    <t>21.09.2023 17:37:00</t>
  </si>
  <si>
    <t>21.09.2023 17:37:02</t>
  </si>
  <si>
    <t>21.09.2023 17:37:03</t>
  </si>
  <si>
    <t>21.09.2023 17:37:05</t>
  </si>
  <si>
    <t>21.09.2023 17:37:06</t>
  </si>
  <si>
    <t>21.09.2023 17:37:08</t>
  </si>
  <si>
    <t>21.09.2023 17:37:22</t>
  </si>
  <si>
    <t>21.09.2023 17:37:24</t>
  </si>
  <si>
    <t>21.09.2023 17:37:25</t>
  </si>
  <si>
    <t>21.09.2023 17:37:26</t>
  </si>
  <si>
    <t>21.09.2023 17:37:28</t>
  </si>
  <si>
    <t>21.09.2023 17:37:29</t>
  </si>
  <si>
    <t>21.09.2023 17:37:32</t>
  </si>
  <si>
    <t>21.09.2023 17:37:35</t>
  </si>
  <si>
    <t>21.09.2023 17:38:05</t>
  </si>
  <si>
    <t>21.09.2023 17:38:06</t>
  </si>
  <si>
    <t>21.09.2023 17:38:07</t>
  </si>
  <si>
    <t>21.09.2023 17:38:09</t>
  </si>
  <si>
    <t>21.09.2023 17:38:10</t>
  </si>
  <si>
    <t>21.09.2023 17:38:22</t>
  </si>
  <si>
    <t>21.09.2023 17:38:24</t>
  </si>
  <si>
    <t>21.09.2023 17:38:25</t>
  </si>
  <si>
    <t>21.09.2023 17:38:28</t>
  </si>
  <si>
    <t>21.09.2023 17:38:46</t>
  </si>
  <si>
    <t>21.09.2023 17:38:47</t>
  </si>
  <si>
    <t>21.09.2023 17:38:49</t>
  </si>
  <si>
    <t>21.09.2023 17:38:50</t>
  </si>
  <si>
    <t>21.09.2023 17:38:52</t>
  </si>
  <si>
    <t>21.09.2023 17:38:53</t>
  </si>
  <si>
    <t>21.09.2023 17:38:58</t>
  </si>
  <si>
    <t>21.09.2023 17:38:59</t>
  </si>
  <si>
    <t>21.09.2023 17:39:06</t>
  </si>
  <si>
    <t>21.09.2023 17:39:08</t>
  </si>
  <si>
    <t>21.09.2023 17:39:09</t>
  </si>
  <si>
    <t>21.09.2023 17:39:12</t>
  </si>
  <si>
    <t>21.09.2023 17:39:34</t>
  </si>
  <si>
    <t>21.09.2023 17:39:46</t>
  </si>
  <si>
    <t>21.09.2023 17:39:48</t>
  </si>
  <si>
    <t>21.09.2023 17:39:49</t>
  </si>
  <si>
    <t>21.09.2023 17:39:50</t>
  </si>
  <si>
    <t>21.09.2023 17:39:52</t>
  </si>
  <si>
    <t>21.09.2023 17:39:53</t>
  </si>
  <si>
    <t>21.09.2023 17:39:54</t>
  </si>
  <si>
    <t>21.09.2023 17:39:56</t>
  </si>
  <si>
    <t>21.09.2023 17:40:17</t>
  </si>
  <si>
    <t>21.09.2023 17:40:18</t>
  </si>
  <si>
    <t>21.09.2023 17:40:20</t>
  </si>
  <si>
    <t>21.09.2023 17:41:00</t>
  </si>
  <si>
    <t>21.09.2023 17:41:01</t>
  </si>
  <si>
    <t>21.09.2023 17:41:03</t>
  </si>
  <si>
    <t>21.09.2023 17:41:04</t>
  </si>
  <si>
    <t>21.09.2023 17:41:06</t>
  </si>
  <si>
    <t>21.09.2023 17:41:28</t>
  </si>
  <si>
    <t>21.09.2023 17:41:29</t>
  </si>
  <si>
    <t>21.09.2023 17:41:32</t>
  </si>
  <si>
    <t>21.09.2023 17:41:35</t>
  </si>
  <si>
    <t>21.09.2023 17:41:37</t>
  </si>
  <si>
    <t>21.09.2023 17:41:40</t>
  </si>
  <si>
    <t>21.09.2023 17:41:50</t>
  </si>
  <si>
    <t>21.09.2023 17:41:52</t>
  </si>
  <si>
    <t>21.09.2023 17:41:53</t>
  </si>
  <si>
    <t>21.09.2023 17:41:55</t>
  </si>
  <si>
    <t>21.09.2023 17:41:57</t>
  </si>
  <si>
    <t>21.09.2023 17:42:06</t>
  </si>
  <si>
    <t>21.09.2023 17:42:08</t>
  </si>
  <si>
    <t>21.09.2023 17:42:09</t>
  </si>
  <si>
    <t>21.09.2023 17:42:11</t>
  </si>
  <si>
    <t>21.09.2023 17:42:12</t>
  </si>
  <si>
    <t>21.09.2023 17:42:14</t>
  </si>
  <si>
    <t>21.09.2023 17:42:15</t>
  </si>
  <si>
    <t>21.09.2023 17:42:24</t>
  </si>
  <si>
    <t>21.09.2023 17:42:26</t>
  </si>
  <si>
    <t>21.09.2023 17:42:27</t>
  </si>
  <si>
    <t>21.09.2023 17:42:29</t>
  </si>
  <si>
    <t>21.09.2023 17:42:30</t>
  </si>
  <si>
    <t>21.09.2023 17:42:32</t>
  </si>
  <si>
    <t>21.09.2023 17:42:39</t>
  </si>
  <si>
    <t>21.09.2023 17:42:41</t>
  </si>
  <si>
    <t>21.09.2023 17:42:42</t>
  </si>
  <si>
    <t>21.09.2023 17:42:44</t>
  </si>
  <si>
    <t>21.09.2023 17:42:45</t>
  </si>
  <si>
    <t>21.09.2023 17:42:47</t>
  </si>
  <si>
    <t>21.09.2023 17:43:32</t>
  </si>
  <si>
    <t>21.09.2023 17:43:33</t>
  </si>
  <si>
    <t>21.09.2023 17:43:35</t>
  </si>
  <si>
    <t>21.09.2023 17:43:36</t>
  </si>
  <si>
    <t>21.09.2023 17:43:38</t>
  </si>
  <si>
    <t>21.09.2023 17:43:39</t>
  </si>
  <si>
    <t>21.09.2023 17:43:51</t>
  </si>
  <si>
    <t>21.09.2023 17:43:53</t>
  </si>
  <si>
    <t>21.09.2023 17:43:54</t>
  </si>
  <si>
    <t>21.09.2023 17:43:56</t>
  </si>
  <si>
    <t>21.09.2023 17:43:57</t>
  </si>
  <si>
    <t>21.09.2023 17:43:59</t>
  </si>
  <si>
    <t>21.09.2023 17:44:00</t>
  </si>
  <si>
    <t>21.09.2023 17:44:03</t>
  </si>
  <si>
    <t>21.09.2023 17:44:04</t>
  </si>
  <si>
    <t>21.09.2023 17:44:06</t>
  </si>
  <si>
    <t>21.09.2023 17:44:07</t>
  </si>
  <si>
    <t>21.09.2023 17:44:08</t>
  </si>
  <si>
    <t>21.09.2023 17:44:10</t>
  </si>
  <si>
    <t>21.09.2023 17:44:11</t>
  </si>
  <si>
    <t>21.09.2023 17:45:24</t>
  </si>
  <si>
    <t>21.09.2023 17:45:26</t>
  </si>
  <si>
    <t>21.09.2023 17:45:27</t>
  </si>
  <si>
    <t>21.09.2023 17:45:28</t>
  </si>
  <si>
    <t>21.09.2023 17:45:30</t>
  </si>
  <si>
    <t>21.09.2023 17:45:31</t>
  </si>
  <si>
    <t>21.09.2023 17:45:32</t>
  </si>
  <si>
    <t>21.09.2023 17:45:34</t>
  </si>
  <si>
    <t>21.09.2023 17:46:51</t>
  </si>
  <si>
    <t>21.09.2023 17:46:53</t>
  </si>
  <si>
    <t>21.09.2023 17:46:54</t>
  </si>
  <si>
    <t>21.09.2023 17:46:56</t>
  </si>
  <si>
    <t>21.09.2023 17:46:57</t>
  </si>
  <si>
    <t>21.09.2023 17:46:59</t>
  </si>
  <si>
    <t>21.09.2023 17:47:06</t>
  </si>
  <si>
    <t>21.09.2023 17:47:08</t>
  </si>
  <si>
    <t>21.09.2023 17:47:09</t>
  </si>
  <si>
    <t>21.09.2023 17:47:11</t>
  </si>
  <si>
    <t>21.09.2023 17:47:12</t>
  </si>
  <si>
    <t>21.09.2023 17:47:13</t>
  </si>
  <si>
    <t>21.09.2023 17:47:15</t>
  </si>
  <si>
    <t>21.09.2023 17:47:16</t>
  </si>
  <si>
    <t>21.09.2023 17:47:17</t>
  </si>
  <si>
    <t>21.09.2023 17:47:19</t>
  </si>
  <si>
    <t>21.09.2023 17:47:20</t>
  </si>
  <si>
    <t>21.09.2023 17:47:38</t>
  </si>
  <si>
    <t>21.09.2023 17:47:40</t>
  </si>
  <si>
    <t>21.09.2023 17:47:41</t>
  </si>
  <si>
    <t>21.09.2023 17:47:42</t>
  </si>
  <si>
    <t>21.09.2023 17:47:44</t>
  </si>
  <si>
    <t>21.09.2023 17:47:58</t>
  </si>
  <si>
    <t>21.09.2023 17:48:00</t>
  </si>
  <si>
    <t>21.09.2023 17:48:01</t>
  </si>
  <si>
    <t>21.09.2023 17:48:02</t>
  </si>
  <si>
    <t>21.09.2023 17:48:04</t>
  </si>
  <si>
    <t>21.09.2023 17:48:07</t>
  </si>
  <si>
    <t>21.09.2023 17:48:46</t>
  </si>
  <si>
    <t>21.09.2023 17:48:47</t>
  </si>
  <si>
    <t>21.09.2023 17:48:49</t>
  </si>
  <si>
    <t>21.09.2023 17:48:50</t>
  </si>
  <si>
    <t>21.09.2023 17:48:51</t>
  </si>
  <si>
    <t>21.09.2023 17:48:52</t>
  </si>
  <si>
    <t>21.09.2023 17:48:54</t>
  </si>
  <si>
    <t>21.09.2023 17:48:55</t>
  </si>
  <si>
    <t>21.09.2023 17:49:26</t>
  </si>
  <si>
    <t>21.09.2023 17:49:28</t>
  </si>
  <si>
    <t>21.09.2023 17:49:29</t>
  </si>
  <si>
    <t>21.09.2023 17:49:31</t>
  </si>
  <si>
    <t>21.09.2023 17:49:32</t>
  </si>
  <si>
    <t>21.09.2023 17:49:33</t>
  </si>
  <si>
    <t>21.09.2023 17:49:35</t>
  </si>
  <si>
    <t>21.09.2023 17:50:29</t>
  </si>
  <si>
    <t>21.09.2023 17:50:30</t>
  </si>
  <si>
    <t>21.09.2023 17:50:32</t>
  </si>
  <si>
    <t>21.09.2023 17:50:48</t>
  </si>
  <si>
    <t>21.09.2023 17:50:58</t>
  </si>
  <si>
    <t>21.09.2023 17:51:00</t>
  </si>
  <si>
    <t>21.09.2023 17:51:48</t>
  </si>
  <si>
    <t>21.09.2023 17:51:49</t>
  </si>
  <si>
    <t>21.09.2023 17:51:51</t>
  </si>
  <si>
    <t>21.09.2023 17:51:52</t>
  </si>
  <si>
    <t>21.09.2023 17:51:55</t>
  </si>
  <si>
    <t>21.09.2023 17:51:56</t>
  </si>
  <si>
    <t>21.09.2023 17:52:28</t>
  </si>
  <si>
    <t>21.09.2023 17:52:31</t>
  </si>
  <si>
    <t>21.09.2023 17:52:32</t>
  </si>
  <si>
    <t>21.09.2023 17:52:34</t>
  </si>
  <si>
    <t>21.09.2023 17:52:37</t>
  </si>
  <si>
    <t>21.09.2023 17:52:41</t>
  </si>
  <si>
    <t>21.09.2023 17:52:43</t>
  </si>
  <si>
    <t>21.09.2023 17:52:44</t>
  </si>
  <si>
    <t>21.09.2023 17:53:49</t>
  </si>
  <si>
    <t>21.09.2023 17:53:50</t>
  </si>
  <si>
    <t>21.09.2023 17:53:52</t>
  </si>
  <si>
    <t>21.09.2023 17:53:53</t>
  </si>
  <si>
    <t>21.09.2023 17:53:55</t>
  </si>
  <si>
    <t>21.09.2023 17:54:16</t>
  </si>
  <si>
    <t>21.09.2023 17:54:17</t>
  </si>
  <si>
    <t>21.09.2023 17:54:19</t>
  </si>
  <si>
    <t>21.09.2023 17:54:20</t>
  </si>
  <si>
    <t>21.09.2023 17:54:22</t>
  </si>
  <si>
    <t>21.09.2023 17:54:23</t>
  </si>
  <si>
    <t>21.09.2023 17:54:25</t>
  </si>
  <si>
    <t>21.09.2023 17:54:37</t>
  </si>
  <si>
    <t>21.09.2023 17:54:38</t>
  </si>
  <si>
    <t>21.09.2023 17:54:40</t>
  </si>
  <si>
    <t>21.09.2023 17:54:41</t>
  </si>
  <si>
    <t>21.09.2023 17:54:43</t>
  </si>
  <si>
    <t>21.09.2023 17:54:58</t>
  </si>
  <si>
    <t>21.09.2023 17:54:59</t>
  </si>
  <si>
    <t>21.09.2023 17:55:01</t>
  </si>
  <si>
    <t>21.09.2023 17:55:02</t>
  </si>
  <si>
    <t>21.09.2023 17:55:04</t>
  </si>
  <si>
    <t>21.09.2023 17:55:05</t>
  </si>
  <si>
    <t>21.09.2023 17:55:32</t>
  </si>
  <si>
    <t>21.09.2023 17:55:35</t>
  </si>
  <si>
    <t>21.09.2023 17:55:37</t>
  </si>
  <si>
    <t>21.09.2023 17:55:38</t>
  </si>
  <si>
    <t>21.09.2023 17:55:40</t>
  </si>
  <si>
    <t>21.09.2023 17:55:41</t>
  </si>
  <si>
    <t>21.09.2023 17:55:43</t>
  </si>
  <si>
    <t>21.09.2023 17:55:44</t>
  </si>
  <si>
    <t>21.09.2023 17:55:49</t>
  </si>
  <si>
    <t>21.09.2023 17:55:50</t>
  </si>
  <si>
    <t>21.09.2023 17:55:52</t>
  </si>
  <si>
    <t>21.09.2023 17:55:53</t>
  </si>
  <si>
    <t>21.09.2023 17:55:57</t>
  </si>
  <si>
    <t>21.09.2023 17:55:59</t>
  </si>
  <si>
    <t>21.09.2023 17:56:00</t>
  </si>
  <si>
    <t>21.09.2023 17:56:02</t>
  </si>
  <si>
    <t>21.09.2023 17:56:03</t>
  </si>
  <si>
    <t>21.09.2023 17:56:06</t>
  </si>
  <si>
    <t>21.09.2023 17:56:29</t>
  </si>
  <si>
    <t>21.09.2023 17:56:32</t>
  </si>
  <si>
    <t>21.09.2023 17:56:33</t>
  </si>
  <si>
    <t>21.09.2023 17:56:35</t>
  </si>
  <si>
    <t>21.09.2023 17:56:36</t>
  </si>
  <si>
    <t>21.09.2023 17:56:38</t>
  </si>
  <si>
    <t>21.09.2023 17:56:39</t>
  </si>
  <si>
    <t>21.09.2023 17:56:41</t>
  </si>
  <si>
    <t>21.09.2023 17:56:42</t>
  </si>
  <si>
    <t>21.09.2023 17:56:44</t>
  </si>
  <si>
    <t>21.09.2023 17:56:46</t>
  </si>
  <si>
    <t>21.09.2023 17:57:19</t>
  </si>
  <si>
    <t>21.09.2023 17:57:21</t>
  </si>
  <si>
    <t>21.09.2023 17:57:22</t>
  </si>
  <si>
    <t>21.09.2023 17:57:24</t>
  </si>
  <si>
    <t>21.09.2023 17:57:25</t>
  </si>
  <si>
    <t>21.09.2023 17:57:27</t>
  </si>
  <si>
    <t>21.09.2023 17:57:30</t>
  </si>
  <si>
    <t>21.09.2023 17:57:31</t>
  </si>
  <si>
    <t>21.09.2023 17:57:33</t>
  </si>
  <si>
    <t>21.09.2023 17:57:34</t>
  </si>
  <si>
    <t>21.09.2023 17:57:36</t>
  </si>
  <si>
    <t>21.09.2023 17:57:45</t>
  </si>
  <si>
    <t>21.09.2023 17:57:46</t>
  </si>
  <si>
    <t>21.09.2023 17:57:48</t>
  </si>
  <si>
    <t>21.09.2023 17:57:49</t>
  </si>
  <si>
    <t>21.09.2023 17:57:51</t>
  </si>
  <si>
    <t>21.09.2023 17:57:52</t>
  </si>
  <si>
    <t>21.09.2023 17:57:54</t>
  </si>
  <si>
    <t>21.09.2023 17:57:55</t>
  </si>
  <si>
    <t>21.09.2023 17:57:57</t>
  </si>
  <si>
    <t>21.09.2023 17:57:58</t>
  </si>
  <si>
    <t>21.09.2023 17:58:01</t>
  </si>
  <si>
    <t>21.09.2023 17:58:03</t>
  </si>
  <si>
    <t>21.09.2023 17:58:04</t>
  </si>
  <si>
    <t>21.09.2023 17:58:06</t>
  </si>
  <si>
    <t>21.09.2023 17:58:07</t>
  </si>
  <si>
    <t>21.09.2023 17:58:08</t>
  </si>
  <si>
    <t>21.09.2023 17:58:10</t>
  </si>
  <si>
    <t>21.09.2023 17:58:13</t>
  </si>
  <si>
    <t>21.09.2023 17:58:23</t>
  </si>
  <si>
    <t>21.09.2023 17:58:25</t>
  </si>
  <si>
    <t>21.09.2023 17:58:26</t>
  </si>
  <si>
    <t>21.09.2023 17:58:28</t>
  </si>
  <si>
    <t>21.09.2023 17:58:29</t>
  </si>
  <si>
    <t>21.09.2023 17:58:31</t>
  </si>
  <si>
    <t>21.09.2023 17:58:43</t>
  </si>
  <si>
    <t>21.09.2023 17:58:44</t>
  </si>
  <si>
    <t>21.09.2023 17:58:46</t>
  </si>
  <si>
    <t>21.09.2023 17:58:47</t>
  </si>
  <si>
    <t>21.09.2023 17:58:56</t>
  </si>
  <si>
    <t>21.09.2023 17:58:59</t>
  </si>
  <si>
    <t>21.09.2023 17:59:00</t>
  </si>
  <si>
    <t>21.09.2023 17:59:02</t>
  </si>
  <si>
    <t>21.09.2023 17:59:03</t>
  </si>
  <si>
    <t>21.09.2023 17:59:05</t>
  </si>
  <si>
    <t>21.09.2023 17:59:06</t>
  </si>
  <si>
    <t>21.09.2023 17:59:08</t>
  </si>
  <si>
    <t>21.09.2023 17:59:09</t>
  </si>
  <si>
    <t>21.09.2023 17:59:11</t>
  </si>
  <si>
    <t>21.09.2023 17:59:40</t>
  </si>
  <si>
    <t>21.09.2023 17:59:43</t>
  </si>
  <si>
    <t>21.09.2023 17:59:45</t>
  </si>
  <si>
    <t>21.09.2023 17:59:46</t>
  </si>
  <si>
    <t>21.09.2023 17:59:48</t>
  </si>
  <si>
    <t>21.09.2023 17:59:49</t>
  </si>
  <si>
    <t>21.09.2023 18:00:07</t>
  </si>
  <si>
    <t>21.09.2023 18:00:09</t>
  </si>
  <si>
    <t>21.09.2023 18:00:10</t>
  </si>
  <si>
    <t>21.09.2023 18:00:12</t>
  </si>
  <si>
    <t>21.09.2023 18:00:13</t>
  </si>
  <si>
    <t>21.09.2023 18:00:15</t>
  </si>
  <si>
    <t>21.09.2023 18:00:42</t>
  </si>
  <si>
    <t>21.09.2023 18:00:43</t>
  </si>
  <si>
    <t>21.09.2023 18:00:45</t>
  </si>
  <si>
    <t>21.09.2023 18:00:46</t>
  </si>
  <si>
    <t>21.09.2023 18:00:47</t>
  </si>
  <si>
    <t>21.09.2023 18:00:49</t>
  </si>
  <si>
    <t>21.09.2023 18:00:50</t>
  </si>
  <si>
    <t>21.09.2023 18:00:51</t>
  </si>
  <si>
    <t>21.09.2023 18:00:53</t>
  </si>
  <si>
    <t>21.09.2023 18:00:56</t>
  </si>
  <si>
    <t>21.09.2023 18:00:57</t>
  </si>
  <si>
    <t>21.09.2023 18:00:59</t>
  </si>
  <si>
    <t>21.09.2023 18:02:16</t>
  </si>
  <si>
    <t>21.09.2023 18:02:18</t>
  </si>
  <si>
    <t>21.09.2023 18:02:19</t>
  </si>
  <si>
    <t>21.09.2023 18:02:21</t>
  </si>
  <si>
    <t>21.09.2023 18:02:22</t>
  </si>
  <si>
    <t>21.09.2023 18:02:24</t>
  </si>
  <si>
    <t>21.09.2023 18:02:25</t>
  </si>
  <si>
    <t>21.09.2023 18:02:48</t>
  </si>
  <si>
    <t>21.09.2023 18:02:49</t>
  </si>
  <si>
    <t>21.09.2023 18:02:51</t>
  </si>
  <si>
    <t>21.09.2023 18:02:52</t>
  </si>
  <si>
    <t>21.09.2023 18:02:54</t>
  </si>
  <si>
    <t>21.09.2023 18:02:55</t>
  </si>
  <si>
    <t>21.09.2023 18:02:57</t>
  </si>
  <si>
    <t>21.09.2023 18:03:39</t>
  </si>
  <si>
    <t>21.09.2023 18:03:40</t>
  </si>
  <si>
    <t>21.09.2023 18:03:42</t>
  </si>
  <si>
    <t>21.09.2023 18:03:46</t>
  </si>
  <si>
    <t>21.09.2023 18:03:48</t>
  </si>
  <si>
    <t>21.09.2023 18:05:03</t>
  </si>
  <si>
    <t>21.09.2023 18:05:04</t>
  </si>
  <si>
    <t>21.09.2023 18:05:06</t>
  </si>
  <si>
    <t>21.09.2023 18:05:07</t>
  </si>
  <si>
    <t>21.09.2023 18:05:09</t>
  </si>
  <si>
    <t>21.09.2023 18:05:10</t>
  </si>
  <si>
    <t>21.09.2023 18:05:19</t>
  </si>
  <si>
    <t>21.09.2023 18:05:21</t>
  </si>
  <si>
    <t>21.09.2023 18:05:24</t>
  </si>
  <si>
    <t>21.09.2023 18:05:25</t>
  </si>
  <si>
    <t>21.09.2023 18:05:27</t>
  </si>
  <si>
    <t>21.09.2023 18:05:28</t>
  </si>
  <si>
    <t>21.09.2023 18:05:30</t>
  </si>
  <si>
    <t>21.09.2023 18:05:33</t>
  </si>
  <si>
    <t>21.09.2023 18:06:28</t>
  </si>
  <si>
    <t>21.09.2023 18:06:30</t>
  </si>
  <si>
    <t>21.09.2023 18:06:31</t>
  </si>
  <si>
    <t>21.09.2023 18:06:33</t>
  </si>
  <si>
    <t>21.09.2023 18:06:34</t>
  </si>
  <si>
    <t>21.09.2023 18:06:36</t>
  </si>
  <si>
    <t>21.09.2023 18:06:58</t>
  </si>
  <si>
    <t>21.09.2023 18:06:59</t>
  </si>
  <si>
    <t>21.09.2023 18:07:01</t>
  </si>
  <si>
    <t>21.09.2023 18:07:02</t>
  </si>
  <si>
    <t>21.09.2023 18:07:04</t>
  </si>
  <si>
    <t>21.09.2023 18:07:23</t>
  </si>
  <si>
    <t>21.09.2023 18:07:25</t>
  </si>
  <si>
    <t>21.09.2023 18:07:26</t>
  </si>
  <si>
    <t>21.09.2023 18:07:28</t>
  </si>
  <si>
    <t>21.09.2023 18:07:29</t>
  </si>
  <si>
    <t>21.09.2023 18:07:31</t>
  </si>
  <si>
    <t>21.09.2023 18:07:32</t>
  </si>
  <si>
    <t>21.09.2023 18:07:35</t>
  </si>
  <si>
    <t>21.09.2023 18:07:37</t>
  </si>
  <si>
    <t>21.09.2023 18:07:38</t>
  </si>
  <si>
    <t>21.09.2023 18:07:40</t>
  </si>
  <si>
    <t>21.09.2023 18:07:41</t>
  </si>
  <si>
    <t>21.09.2023 18:07:46</t>
  </si>
  <si>
    <t>21.09.2023 18:07:47</t>
  </si>
  <si>
    <t>21.09.2023 18:07:49</t>
  </si>
  <si>
    <t>21.09.2023 18:07:50</t>
  </si>
  <si>
    <t>21.09.2023 18:07:52</t>
  </si>
  <si>
    <t>21.09.2023 18:07:53</t>
  </si>
  <si>
    <t>21.09.2023 18:07:58</t>
  </si>
  <si>
    <t>21.09.2023 18:07:59</t>
  </si>
  <si>
    <t>21.09.2023 18:08:00</t>
  </si>
  <si>
    <t>21.09.2023 18:08:02</t>
  </si>
  <si>
    <t>21.09.2023 18:08:03</t>
  </si>
  <si>
    <t>21.09.2023 18:08:06</t>
  </si>
  <si>
    <t>21.09.2023 18:08:08</t>
  </si>
  <si>
    <t>21.09.2023 18:08:09</t>
  </si>
  <si>
    <t>21.09.2023 18:08:11</t>
  </si>
  <si>
    <t>21.09.2023 18:08:21</t>
  </si>
  <si>
    <t>21.09.2023 18:08:22</t>
  </si>
  <si>
    <t>21.09.2023 18:08:24</t>
  </si>
  <si>
    <t>21.09.2023 18:08:25</t>
  </si>
  <si>
    <t>21.09.2023 18:08:27</t>
  </si>
  <si>
    <t>21.09.2023 18:08:48</t>
  </si>
  <si>
    <t>21.09.2023 18:08:49</t>
  </si>
  <si>
    <t>21.09.2023 18:08:51</t>
  </si>
  <si>
    <t>21.09.2023 18:08:52</t>
  </si>
  <si>
    <t>21.09.2023 18:08:54</t>
  </si>
  <si>
    <t>21.09.2023 18:08:55</t>
  </si>
  <si>
    <t>21.09.2023 18:08:57</t>
  </si>
  <si>
    <t>21.09.2023 18:08:58</t>
  </si>
  <si>
    <t>21.09.2023 18:09:00</t>
  </si>
  <si>
    <t>21.09.2023 18:09:01</t>
  </si>
  <si>
    <t>21.09.2023 18:09:04</t>
  </si>
  <si>
    <t>21.09.2023 18:09:25</t>
  </si>
  <si>
    <t>21.09.2023 18:09:27</t>
  </si>
  <si>
    <t>21.09.2023 18:09:30</t>
  </si>
  <si>
    <t>21.09.2023 18:09:31</t>
  </si>
  <si>
    <t>21.09.2023 18:09:33</t>
  </si>
  <si>
    <t>21.09.2023 18:11:04</t>
  </si>
  <si>
    <t>21.09.2023 18:11:06</t>
  </si>
  <si>
    <t>21.09.2023 18:11:07</t>
  </si>
  <si>
    <t>21.09.2023 18:11:09</t>
  </si>
  <si>
    <t>21.09.2023 18:11:10</t>
  </si>
  <si>
    <t>21.09.2023 18:11:12</t>
  </si>
  <si>
    <t>21.09.2023 18:11:13</t>
  </si>
  <si>
    <t>21.09.2023 18:11:16</t>
  </si>
  <si>
    <t>21.09.2023 18:11:18</t>
  </si>
  <si>
    <t>21.09.2023 18:12:09</t>
  </si>
  <si>
    <t>21.09.2023 18:12:10</t>
  </si>
  <si>
    <t>21.09.2023 18:12:12</t>
  </si>
  <si>
    <t>21.09.2023 18:12:15</t>
  </si>
  <si>
    <t>21.09.2023 18:12:16</t>
  </si>
  <si>
    <t>21.09.2023 18:12:18</t>
  </si>
  <si>
    <t>21.09.2023 18:12:19</t>
  </si>
  <si>
    <t>21.09.2023 18:12:28</t>
  </si>
  <si>
    <t>21.09.2023 18:12:30</t>
  </si>
  <si>
    <t>21.09.2023 18:12:31</t>
  </si>
  <si>
    <t>21.09.2023 18:12:33</t>
  </si>
  <si>
    <t>21.09.2023 18:12:34</t>
  </si>
  <si>
    <t>21.09.2023 18:12:36</t>
  </si>
  <si>
    <t>21.09.2023 18:13:03</t>
  </si>
  <si>
    <t>21.09.2023 18:13:09</t>
  </si>
  <si>
    <t>21.09.2023 18:13:10</t>
  </si>
  <si>
    <t>21.09.2023 18:13:12</t>
  </si>
  <si>
    <t>21.09.2023 18:13:24</t>
  </si>
  <si>
    <t>21.09.2023 18:13:31</t>
  </si>
  <si>
    <t>21.09.2023 18:13:33</t>
  </si>
  <si>
    <t>21.09.2023 18:13:34</t>
  </si>
  <si>
    <t>21.09.2023 18:13:36</t>
  </si>
  <si>
    <t>21.09.2023 18:13:37</t>
  </si>
  <si>
    <t>21.09.2023 18:13:39</t>
  </si>
  <si>
    <t>21.09.2023 18:13:40</t>
  </si>
  <si>
    <t>21.09.2023 18:13:42</t>
  </si>
  <si>
    <t>21.09.2023 18:13:55</t>
  </si>
  <si>
    <t>21.09.2023 18:14:00</t>
  </si>
  <si>
    <t>21.09.2023 18:14:01</t>
  </si>
  <si>
    <t>21.09.2023 18:14:24</t>
  </si>
  <si>
    <t>21.09.2023 18:14:28</t>
  </si>
  <si>
    <t>21.09.2023 18:14:30</t>
  </si>
  <si>
    <t>21.09.2023 18:14:31</t>
  </si>
  <si>
    <t>21.09.2023 18:14:33</t>
  </si>
  <si>
    <t>21.09.2023 18:14:37</t>
  </si>
  <si>
    <t>21.09.2023 18:14:40</t>
  </si>
  <si>
    <t>21.09.2023 18:14:45</t>
  </si>
  <si>
    <t>21.09.2023 18:14:46</t>
  </si>
  <si>
    <t>21.09.2023 18:14:51</t>
  </si>
  <si>
    <t>21.09.2023 18:14:52</t>
  </si>
  <si>
    <t>21.09.2023 18:14:54</t>
  </si>
  <si>
    <t>21.09.2023 18:14:55</t>
  </si>
  <si>
    <t>21.09.2023 18:14:58</t>
  </si>
  <si>
    <t>21.09.2023 18:15:01</t>
  </si>
  <si>
    <t>21.09.2023 18:15:03</t>
  </si>
  <si>
    <t>21.09.2023 18:15:04</t>
  </si>
  <si>
    <t>21.09.2023 18:15:06</t>
  </si>
  <si>
    <t>21.09.2023 18:15:07</t>
  </si>
  <si>
    <t>21.09.2023 18:15:30</t>
  </si>
  <si>
    <t>21.09.2023 18:15:31</t>
  </si>
  <si>
    <t>21.09.2023 18:15:33</t>
  </si>
  <si>
    <t>21.09.2023 18:15:39</t>
  </si>
  <si>
    <t>21.09.2023 18:15:40</t>
  </si>
  <si>
    <t>21.09.2023 18:15:42</t>
  </si>
  <si>
    <t>21.09.2023 18:15:43</t>
  </si>
  <si>
    <t>21.09.2023 18:15:45</t>
  </si>
  <si>
    <t>21.09.2023 18:15:46</t>
  </si>
  <si>
    <t>21.09.2023 18:16:43</t>
  </si>
  <si>
    <t>21.09.2023 18:16:45</t>
  </si>
  <si>
    <t>21.09.2023 18:16:46</t>
  </si>
  <si>
    <t>21.09.2023 18:16:48</t>
  </si>
  <si>
    <t>21.09.2023 18:16:51</t>
  </si>
  <si>
    <t>21.09.2023 18:16:52</t>
  </si>
  <si>
    <t>21.09.2023 18:16:54</t>
  </si>
  <si>
    <t>21.09.2023 18:17:40</t>
  </si>
  <si>
    <t>21.09.2023 18:17:42</t>
  </si>
  <si>
    <t>21.09.2023 18:17:43</t>
  </si>
  <si>
    <t>21.09.2023 18:17:45</t>
  </si>
  <si>
    <t>21.09.2023 18:17:46</t>
  </si>
  <si>
    <t>21.09.2023 18:17:48</t>
  </si>
  <si>
    <t>21.09.2023 18:18:09</t>
  </si>
  <si>
    <t>21.09.2023 18:18:10</t>
  </si>
  <si>
    <t>21.09.2023 18:18:12</t>
  </si>
  <si>
    <t>21.09.2023 18:18:13</t>
  </si>
  <si>
    <t>21.09.2023 18:18:15</t>
  </si>
  <si>
    <t>21.09.2023 18:19:03</t>
  </si>
  <si>
    <t>21.09.2023 18:19:04</t>
  </si>
  <si>
    <t>21.09.2023 18:19:06</t>
  </si>
  <si>
    <t>21.09.2023 18:19:07</t>
  </si>
  <si>
    <t>21.09.2023 18:19:09</t>
  </si>
  <si>
    <t>21.09.2023 18:19:10</t>
  </si>
  <si>
    <t>21.09.2023 18:19:21</t>
  </si>
  <si>
    <t>21.09.2023 18:19:22</t>
  </si>
  <si>
    <t>21.09.2023 18:19:24</t>
  </si>
  <si>
    <t>21.09.2023 18:19:25</t>
  </si>
  <si>
    <t>21.09.2023 18:19:27</t>
  </si>
  <si>
    <t>21.09.2023 18:19:28</t>
  </si>
  <si>
    <t>21.09.2023 18:19:46</t>
  </si>
  <si>
    <t>21.09.2023 18:19:48</t>
  </si>
  <si>
    <t>21.09.2023 18:19:49</t>
  </si>
  <si>
    <t>21.09.2023 18:19:51</t>
  </si>
  <si>
    <t>21.09.2023 18:19:52</t>
  </si>
  <si>
    <t>21.09.2023 18:19:54</t>
  </si>
  <si>
    <t>21.09.2023 18:19:55</t>
  </si>
  <si>
    <t>21.09.2023 18:19:57</t>
  </si>
  <si>
    <t>21.09.2023 18:19:58</t>
  </si>
  <si>
    <t>21.09.2023 18:20:36</t>
  </si>
  <si>
    <t>21.09.2023 18:20:37</t>
  </si>
  <si>
    <t>21.09.2023 18:20:39</t>
  </si>
  <si>
    <t>21.09.2023 18:20:40</t>
  </si>
  <si>
    <t>21.09.2023 18:20:42</t>
  </si>
  <si>
    <t>21.09.2023 18:20:43</t>
  </si>
  <si>
    <t>21.09.2023 18:20:45</t>
  </si>
  <si>
    <t>21.09.2023 18:22:36</t>
  </si>
  <si>
    <t>21.09.2023 18:22:37</t>
  </si>
  <si>
    <t>21.09.2023 18:22:39</t>
  </si>
  <si>
    <t>21.09.2023 18:22:40</t>
  </si>
  <si>
    <t>21.09.2023 18:23:00</t>
  </si>
  <si>
    <t>21.09.2023 18:23:03</t>
  </si>
  <si>
    <t>21.09.2023 18:23:04</t>
  </si>
  <si>
    <t>21.09.2023 18:23:07</t>
  </si>
  <si>
    <t>21.09.2023 18:23:09</t>
  </si>
  <si>
    <t>21.09.2023 18:23:10</t>
  </si>
  <si>
    <t>21.09.2023 18:23:42</t>
  </si>
  <si>
    <t>21.09.2023 18:23:43</t>
  </si>
  <si>
    <t>21.09.2023 18:23:45</t>
  </si>
  <si>
    <t>21.09.2023 18:23:46</t>
  </si>
  <si>
    <t>21.09.2023 18:23:48</t>
  </si>
  <si>
    <t>21.09.2023 18:23:49</t>
  </si>
  <si>
    <t>21.09.2023 18:23:51</t>
  </si>
  <si>
    <t>21.09.2023 18:24:18</t>
  </si>
  <si>
    <t>21.09.2023 18:24:19</t>
  </si>
  <si>
    <t>21.09.2023 18:24:21</t>
  </si>
  <si>
    <t>21.09.2023 18:24:22</t>
  </si>
  <si>
    <t>21.09.2023 18:24:24</t>
  </si>
  <si>
    <t>21.09.2023 18:24:25</t>
  </si>
  <si>
    <t>21.09.2023 18:24:27</t>
  </si>
  <si>
    <t>21.09.2023 18:24:28</t>
  </si>
  <si>
    <t>21.09.2023 18:24:30</t>
  </si>
  <si>
    <t>21.09.2023 18:24:57</t>
  </si>
  <si>
    <t>21.09.2023 18:24:58</t>
  </si>
  <si>
    <t>21.09.2023 18:25:00</t>
  </si>
  <si>
    <t>21.09.2023 18:25:01</t>
  </si>
  <si>
    <t>21.09.2023 18:25:03</t>
  </si>
  <si>
    <t>21.09.2023 18:25:04</t>
  </si>
  <si>
    <t>21.09.2023 18:25:06</t>
  </si>
  <si>
    <t>21.09.2023 18:25:07</t>
  </si>
  <si>
    <t>21.09.2023 18:25:09</t>
  </si>
  <si>
    <t>21.09.2023 18:25:10</t>
  </si>
  <si>
    <t>21.09.2023 18:25:12</t>
  </si>
  <si>
    <t>21.09.2023 18:25:19</t>
  </si>
  <si>
    <t>21.09.2023 18:25:20</t>
  </si>
  <si>
    <t>21.09.2023 18:25:22</t>
  </si>
  <si>
    <t>21.09.2023 18:25:23</t>
  </si>
  <si>
    <t>21.09.2023 18:25:32</t>
  </si>
  <si>
    <t>21.09.2023 18:25:34</t>
  </si>
  <si>
    <t>21.09.2023 18:25:40</t>
  </si>
  <si>
    <t>21.09.2023 18:25:41</t>
  </si>
  <si>
    <t>21.09.2023 18:25:43</t>
  </si>
  <si>
    <t>21.09.2023 18:25:44</t>
  </si>
  <si>
    <t>21.09.2023 18:26:10</t>
  </si>
  <si>
    <t>21.09.2023 18:26:11</t>
  </si>
  <si>
    <t>21.09.2023 18:26:13</t>
  </si>
  <si>
    <t>21.09.2023 18:26:14</t>
  </si>
  <si>
    <t>21.09.2023 18:26:16</t>
  </si>
  <si>
    <t>21.09.2023 18:26:17</t>
  </si>
  <si>
    <t>21.09.2023 18:26:19</t>
  </si>
  <si>
    <t>21.09.2023 18:27:50</t>
  </si>
  <si>
    <t>21.09.2023 18:27:52</t>
  </si>
  <si>
    <t>21.09.2023 18:27:53</t>
  </si>
  <si>
    <t>21.09.2023 18:27:55</t>
  </si>
  <si>
    <t>21.09.2023 18:27:56</t>
  </si>
  <si>
    <t>21.09.2023 18:27:58</t>
  </si>
  <si>
    <t>21.09.2023 18:27:59</t>
  </si>
  <si>
    <t>21.09.2023 18:28:38</t>
  </si>
  <si>
    <t>21.09.2023 18:29:22</t>
  </si>
  <si>
    <t>21.09.2023 18:29:23</t>
  </si>
  <si>
    <t>21.09.2023 18:29:25</t>
  </si>
  <si>
    <t>21.09.2023 18:29:26</t>
  </si>
  <si>
    <t>21.09.2023 18:29:28</t>
  </si>
  <si>
    <t>21.09.2023 18:29:29</t>
  </si>
  <si>
    <t>21.09.2023 18:29:34</t>
  </si>
  <si>
    <t>21.09.2023 18:29:53</t>
  </si>
  <si>
    <t>21.09.2023 18:29:55</t>
  </si>
  <si>
    <t>21.09.2023 18:29:58</t>
  </si>
  <si>
    <t>21.09.2023 18:29:59</t>
  </si>
  <si>
    <t>21.09.2023 18:30:04</t>
  </si>
  <si>
    <t>21.09.2023 18:30:05</t>
  </si>
  <si>
    <t>21.09.2023 18:30:07</t>
  </si>
  <si>
    <t>21.09.2023 18:30:08</t>
  </si>
  <si>
    <t>21.09.2023 18:30:11</t>
  </si>
  <si>
    <t>21.09.2023 18:30:14</t>
  </si>
  <si>
    <t>21.09.2023 18:30:16</t>
  </si>
  <si>
    <t>21.09.2023 18:30:17</t>
  </si>
  <si>
    <t>21.09.2023 18:30:19</t>
  </si>
  <si>
    <t>21.09.2023 18:30:20</t>
  </si>
  <si>
    <t>21.09.2023 18:33:40</t>
  </si>
  <si>
    <t>21.09.2023 18:33:41</t>
  </si>
  <si>
    <t>21.09.2023 18:33:43</t>
  </si>
  <si>
    <t>21.09.2023 18:33:44</t>
  </si>
  <si>
    <t>21.09.2023 18:33:46</t>
  </si>
  <si>
    <t>21.09.2023 18:34:17</t>
  </si>
  <si>
    <t>21.09.2023 18:34:19</t>
  </si>
  <si>
    <t>21.09.2023 18:34:20</t>
  </si>
  <si>
    <t>21.09.2023 18:34:22</t>
  </si>
  <si>
    <t>21.09.2023 18:34:23</t>
  </si>
  <si>
    <t>21.09.2023 18:34:25</t>
  </si>
  <si>
    <t>21.09.2023 18:34:26</t>
  </si>
  <si>
    <t>21.09.2023 18:34:44</t>
  </si>
  <si>
    <t>21.09.2023 18:34:46</t>
  </si>
  <si>
    <t>21.09.2023 18:34:47</t>
  </si>
  <si>
    <t>21.09.2023 18:34:49</t>
  </si>
  <si>
    <t>21.09.2023 18:36:16</t>
  </si>
  <si>
    <t>21.09.2023 18:36:17</t>
  </si>
  <si>
    <t>21.09.2023 18:36:19</t>
  </si>
  <si>
    <t>21.09.2023 18:36:22</t>
  </si>
  <si>
    <t>21.09.2023 18:36:23</t>
  </si>
  <si>
    <t>21.09.2023 18:36:25</t>
  </si>
  <si>
    <t>21.09.2023 18:37:04</t>
  </si>
  <si>
    <t>21.09.2023 18:37:05</t>
  </si>
  <si>
    <t>21.09.2023 18:37:07</t>
  </si>
  <si>
    <t>21.09.2023 18:37:08</t>
  </si>
  <si>
    <t>21.09.2023 18:37:10</t>
  </si>
  <si>
    <t>21.09.2023 18:37:11</t>
  </si>
  <si>
    <t>21.09.2023 18:37:13</t>
  </si>
  <si>
    <t>21.09.2023 18:37:56</t>
  </si>
  <si>
    <t>21.09.2023 18:37:58</t>
  </si>
  <si>
    <t>21.09.2023 18:37:59</t>
  </si>
  <si>
    <t>21.09.2023 18:38:02</t>
  </si>
  <si>
    <t>21.09.2023 18:38:04</t>
  </si>
  <si>
    <t>21.09.2023 18:38:05</t>
  </si>
  <si>
    <t>21.09.2023 18:38:07</t>
  </si>
  <si>
    <t>21.09.2023 18:38:19</t>
  </si>
  <si>
    <t>21.09.2023 18:38:23</t>
  </si>
  <si>
    <t>21.09.2023 18:38:25</t>
  </si>
  <si>
    <t>21.09.2023 18:38:26</t>
  </si>
  <si>
    <t>21.09.2023 18:38:28</t>
  </si>
  <si>
    <t>21.09.2023 18:38:29</t>
  </si>
  <si>
    <t>21.09.2023 18:38:52</t>
  </si>
  <si>
    <t>21.09.2023 18:38:55</t>
  </si>
  <si>
    <t>21.09.2023 18:38:56</t>
  </si>
  <si>
    <t>21.09.2023 18:38:58</t>
  </si>
  <si>
    <t>21.09.2023 18:38:59</t>
  </si>
  <si>
    <t>21.09.2023 18:40:37</t>
  </si>
  <si>
    <t>21.09.2023 18:40:38</t>
  </si>
  <si>
    <t>21.09.2023 18:40:40</t>
  </si>
  <si>
    <t>21.09.2023 18:40:41</t>
  </si>
  <si>
    <t>21.09.2023 18:40:43</t>
  </si>
  <si>
    <t>21.09.2023 18:40:44</t>
  </si>
  <si>
    <t>21.09.2023 18:42:55</t>
  </si>
  <si>
    <t>21.09.2023 18:42:56</t>
  </si>
  <si>
    <t>21.09.2023 18:42:58</t>
  </si>
  <si>
    <t>21.09.2023 18:42:59</t>
  </si>
  <si>
    <t>21.09.2023 18:43:01</t>
  </si>
  <si>
    <t>21.09.2023 18:43:08</t>
  </si>
  <si>
    <t>21.09.2023 18:43:10</t>
  </si>
  <si>
    <t>21.09.2023 18:43:11</t>
  </si>
  <si>
    <t>21.09.2023 18:43:13</t>
  </si>
  <si>
    <t>21.09.2023 18:43:14</t>
  </si>
  <si>
    <t>21.09.2023 18:43:16</t>
  </si>
  <si>
    <t>21.09.2023 18:43:17</t>
  </si>
  <si>
    <t>21.09.2023 18:45:07</t>
  </si>
  <si>
    <t>21.09.2023 18:45:10</t>
  </si>
  <si>
    <t>21.09.2023 18:45:11</t>
  </si>
  <si>
    <t>21.09.2023 18:45:13</t>
  </si>
  <si>
    <t>21.09.2023 18:45:23</t>
  </si>
  <si>
    <t>21.09.2023 18:45:25</t>
  </si>
  <si>
    <t>21.09.2023 18:45:26</t>
  </si>
  <si>
    <t>21.09.2023 18:45:28</t>
  </si>
  <si>
    <t>21.09.2023 18:45:29</t>
  </si>
  <si>
    <t>21.09.2023 18:45:31</t>
  </si>
  <si>
    <t>21.09.2023 18:45:32</t>
  </si>
  <si>
    <t>21.09.2023 18:45:34</t>
  </si>
  <si>
    <t>21.09.2023 18:45:41</t>
  </si>
  <si>
    <t>21.09.2023 18:45:43</t>
  </si>
  <si>
    <t>21.09.2023 18:45:44</t>
  </si>
  <si>
    <t>21.09.2023 18:45:46</t>
  </si>
  <si>
    <t>21.09.2023 18:45:47</t>
  </si>
  <si>
    <t>21.09.2023 18:45:49</t>
  </si>
  <si>
    <t>21.09.2023 18:45:50</t>
  </si>
  <si>
    <t>21.09.2023 18:47:22</t>
  </si>
  <si>
    <t>21.09.2023 18:47:23</t>
  </si>
  <si>
    <t>21.09.2023 18:47:25</t>
  </si>
  <si>
    <t>21.09.2023 18:47:26</t>
  </si>
  <si>
    <t>21.09.2023 18:47:28</t>
  </si>
  <si>
    <t>21.09.2023 18:47:31</t>
  </si>
  <si>
    <t>21.09.2023 18:47:50</t>
  </si>
  <si>
    <t>21.09.2023 18:47:51</t>
  </si>
  <si>
    <t>21.09.2023 18:47:53</t>
  </si>
  <si>
    <t>21.09.2023 18:47:54</t>
  </si>
  <si>
    <t>21.09.2023 18:47:56</t>
  </si>
  <si>
    <t>21.09.2023 18:47:57</t>
  </si>
  <si>
    <t>21.09.2023 18:48:12</t>
  </si>
  <si>
    <t>21.09.2023 18:48:14</t>
  </si>
  <si>
    <t>21.09.2023 18:48:15</t>
  </si>
  <si>
    <t>21.09.2023 18:48:17</t>
  </si>
  <si>
    <t>21.09.2023 18:48:18</t>
  </si>
  <si>
    <t>21.09.2023 18:48:20</t>
  </si>
  <si>
    <t>21.09.2023 18:48:21</t>
  </si>
  <si>
    <t>21.09.2023 18:48:23</t>
  </si>
  <si>
    <t>21.09.2023 18:48:24</t>
  </si>
  <si>
    <t>21.09.2023 18:48:26</t>
  </si>
  <si>
    <t>21.09.2023 18:48:36</t>
  </si>
  <si>
    <t>21.09.2023 18:48:38</t>
  </si>
  <si>
    <t>21.09.2023 18:48:39</t>
  </si>
  <si>
    <t>21.09.2023 18:48:41</t>
  </si>
  <si>
    <t>21.09.2023 18:48:42</t>
  </si>
  <si>
    <t>21.09.2023 18:48:44</t>
  </si>
  <si>
    <t>21.09.2023 18:48:45</t>
  </si>
  <si>
    <t>21.09.2023 18:49:38</t>
  </si>
  <si>
    <t>21.09.2023 18:49:39</t>
  </si>
  <si>
    <t>21.09.2023 18:49:41</t>
  </si>
  <si>
    <t>21.09.2023 18:49:42</t>
  </si>
  <si>
    <t>21.09.2023 18:49:44</t>
  </si>
  <si>
    <t>21.09.2023 18:49:45</t>
  </si>
  <si>
    <t>21.09.2023 18:49:48</t>
  </si>
  <si>
    <t>21.09.2023 18:49:50</t>
  </si>
  <si>
    <t>21.09.2023 18:49:51</t>
  </si>
  <si>
    <t>21.09.2023 18:49:53</t>
  </si>
  <si>
    <t>21.09.2023 18:50:15</t>
  </si>
  <si>
    <t>21.09.2023 18:50:17</t>
  </si>
  <si>
    <t>21.09.2023 18:50:21</t>
  </si>
  <si>
    <t>21.09.2023 18:50:26</t>
  </si>
  <si>
    <t>21.09.2023 18:50:32</t>
  </si>
  <si>
    <t>21.09.2023 18:50:54</t>
  </si>
  <si>
    <t>21.09.2023 18:50:56</t>
  </si>
  <si>
    <t>21.09.2023 18:51:05</t>
  </si>
  <si>
    <t>21.09.2023 18:51:09</t>
  </si>
  <si>
    <t>21.09.2023 18:51:11</t>
  </si>
  <si>
    <t>21.09.2023 18:51:20</t>
  </si>
  <si>
    <t>21.09.2023 18:51:29</t>
  </si>
  <si>
    <t>21.09.2023 18:51:30</t>
  </si>
  <si>
    <t>21.09.2023 18:51:33</t>
  </si>
  <si>
    <t>21.09.2023 18:51:47</t>
  </si>
  <si>
    <t>21.09.2023 18:52:20</t>
  </si>
  <si>
    <t>21.09.2023 18:52:21</t>
  </si>
  <si>
    <t>21.09.2023 18:52:23</t>
  </si>
  <si>
    <t>21.09.2023 18:52:24</t>
  </si>
  <si>
    <t>21.09.2023 18:52:45</t>
  </si>
  <si>
    <t>21.09.2023 18:53:51</t>
  </si>
  <si>
    <t>21.09.2023 18:53:56</t>
  </si>
  <si>
    <t>21.09.2023 18:54:17</t>
  </si>
  <si>
    <t>21.09.2023 18:55:09</t>
  </si>
  <si>
    <t>21.09.2023 18:55:23</t>
  </si>
  <si>
    <t>21.09.2023 18:55:27</t>
  </si>
  <si>
    <t>21.09.2023 18:55:28</t>
  </si>
  <si>
    <t>21.09.2023 18:55:33</t>
  </si>
  <si>
    <t>21.09.2023 18:55:39</t>
  </si>
  <si>
    <t>21.09.2023 18:55:45</t>
  </si>
  <si>
    <t>21.09.2023 18:55:48</t>
  </si>
  <si>
    <t>21.09.2023 18:55:55</t>
  </si>
  <si>
    <t>21.09.2023 18:55:58</t>
  </si>
  <si>
    <t>21.09.2023 18:55:59</t>
  </si>
  <si>
    <t>21.09.2023 18:56:07</t>
  </si>
  <si>
    <t>21.09.2023 18:56:11</t>
  </si>
  <si>
    <t>21.09.2023 18:56:13</t>
  </si>
  <si>
    <t>21.09.2023 18:56:17</t>
  </si>
  <si>
    <t>21.09.2023 18:56:23</t>
  </si>
  <si>
    <t>21.09.2023 18:56:40</t>
  </si>
  <si>
    <t>21.09.2023 18:56:46</t>
  </si>
  <si>
    <t>21.09.2023 18:56:53</t>
  </si>
  <si>
    <t>21.09.2023 18:56:54</t>
  </si>
  <si>
    <t>21.09.2023 18:56:59</t>
  </si>
  <si>
    <t>21.09.2023 18:57:03</t>
  </si>
  <si>
    <t>21.09.2023 18:57:12</t>
  </si>
  <si>
    <t>21.09.2023 18:57:18</t>
  </si>
  <si>
    <t>21.09.2023 18:57:21</t>
  </si>
  <si>
    <t>21.09.2023 18:57:26</t>
  </si>
  <si>
    <t>21.09.2023 18:57:47</t>
  </si>
  <si>
    <t>21.09.2023 18:58:15</t>
  </si>
  <si>
    <t>21.09.2023 18:58:18</t>
  </si>
  <si>
    <t>21.09.2023 18:58:29</t>
  </si>
  <si>
    <t>21.09.2023 18:58:42</t>
  </si>
  <si>
    <t>21.09.2023 18:58:45</t>
  </si>
  <si>
    <t>21.09.2023 18:58:52</t>
  </si>
  <si>
    <t>21.09.2023 18:58:54</t>
  </si>
  <si>
    <t>21.09.2023 18:59:09</t>
  </si>
  <si>
    <t>21.09.2023 18:59:22</t>
  </si>
  <si>
    <t>21.09.2023 18:59:28</t>
  </si>
  <si>
    <t>21.09.2023 18:59:34</t>
  </si>
  <si>
    <t>21.09.2023 18:59:49</t>
  </si>
  <si>
    <t>21.09.2023 18:59:57</t>
  </si>
  <si>
    <t>21.09.2023 19:00:01</t>
  </si>
  <si>
    <t>21.09.2023 19:00:07</t>
  </si>
  <si>
    <t>21.09.2023 19:00:18</t>
  </si>
  <si>
    <t>21.09.2023 19:00:38</t>
  </si>
  <si>
    <t>21.09.2023 19:00:40</t>
  </si>
  <si>
    <t>21.09.2023 19:01:04</t>
  </si>
  <si>
    <t>21.09.2023 19:01:13</t>
  </si>
  <si>
    <t>21.09.2023 19:01:14</t>
  </si>
  <si>
    <t>21.09.2023 19:01:19</t>
  </si>
  <si>
    <t>21.09.2023 19:01:23</t>
  </si>
  <si>
    <t>21.09.2023 19:01:25</t>
  </si>
  <si>
    <t>21.09.2023 19:01:26</t>
  </si>
  <si>
    <t>21.09.2023 19:01:35</t>
  </si>
  <si>
    <t>21.09.2023 19:02:50</t>
  </si>
  <si>
    <t>21.09.2023 19:02:52</t>
  </si>
  <si>
    <t>21.09.2023 19:02:53</t>
  </si>
  <si>
    <t>21.09.2023 19:02:58</t>
  </si>
  <si>
    <t>21.09.2023 19:02:59</t>
  </si>
  <si>
    <t>21.09.2023 19:03:01</t>
  </si>
  <si>
    <t>21.09.2023 19:03:14</t>
  </si>
  <si>
    <t>21.09.2023 19:03:20</t>
  </si>
  <si>
    <t>21.09.2023 19:03:47</t>
  </si>
  <si>
    <t>21.09.2023 19:03:49</t>
  </si>
  <si>
    <t>21.09.2023 19:03:52</t>
  </si>
  <si>
    <t>21.09.2023 19:04:38</t>
  </si>
  <si>
    <t>21.09.2023 19:04:50</t>
  </si>
  <si>
    <t>21.09.2023 19:05:02</t>
  </si>
  <si>
    <t>21.09.2023 19:05:12</t>
  </si>
  <si>
    <t>21.09.2023 19:05:14</t>
  </si>
  <si>
    <t>21.09.2023 19:05:35</t>
  </si>
  <si>
    <t>21.09.2023 19:06:08</t>
  </si>
  <si>
    <t>21.09.2023 19:06:41</t>
  </si>
  <si>
    <t>21.09.2023 19:06:42</t>
  </si>
  <si>
    <t>21.09.2023 19:06:44</t>
  </si>
  <si>
    <t>21.09.2023 19:06:51</t>
  </si>
  <si>
    <t>21.09.2023 19:07:53</t>
  </si>
  <si>
    <t>21.09.2023 19:08:14</t>
  </si>
  <si>
    <t>21.09.2023 19:08:15</t>
  </si>
  <si>
    <t>21.09.2023 19:08:23</t>
  </si>
  <si>
    <t>21.09.2023 19:08:26</t>
  </si>
  <si>
    <t>21.09.2023 19:08:33</t>
  </si>
  <si>
    <t>21.09.2023 19:08:36</t>
  </si>
  <si>
    <t>21.09.2023 19:08:50</t>
  </si>
  <si>
    <t>21.09.2023 19:08:56</t>
  </si>
  <si>
    <t>21.09.2023 19:08:57</t>
  </si>
  <si>
    <t>21.09.2023 19:09:14</t>
  </si>
  <si>
    <t>21.09.2023 19:09:15</t>
  </si>
  <si>
    <t>21.09.2023 19:09:27</t>
  </si>
  <si>
    <t>21.09.2023 19:09:30</t>
  </si>
  <si>
    <t>21.09.2023 19:09:36</t>
  </si>
  <si>
    <t>21.09.2023 19:09:46</t>
  </si>
  <si>
    <t>21.09.2023 19:09:55</t>
  </si>
  <si>
    <t>21.09.2023 19:10:03</t>
  </si>
  <si>
    <t>21.09.2023 19:10:40</t>
  </si>
  <si>
    <t>21.09.2023 19:10:43</t>
  </si>
  <si>
    <t>21.09.2023 19:10:46</t>
  </si>
  <si>
    <t>21.09.2023 19:11:00</t>
  </si>
  <si>
    <t>21.09.2023 19:11:28</t>
  </si>
  <si>
    <t>21.09.2023 19:11:34</t>
  </si>
  <si>
    <t>21.09.2023 19:11:42</t>
  </si>
  <si>
    <t>21.09.2023 19:11:43</t>
  </si>
  <si>
    <t>21.09.2023 19:11:49</t>
  </si>
  <si>
    <t>21.09.2023 19:12:06</t>
  </si>
  <si>
    <t>21.09.2023 19:12:13</t>
  </si>
  <si>
    <t>21.09.2023 19:12:15</t>
  </si>
  <si>
    <t>21.09.2023 19:12:16</t>
  </si>
  <si>
    <t>21.09.2023 19:12:21</t>
  </si>
  <si>
    <t>21.09.2023 19:12:28</t>
  </si>
  <si>
    <t>21.09.2023 19:12:34</t>
  </si>
  <si>
    <t>21.09.2023 19:12:36</t>
  </si>
  <si>
    <t>21.09.2023 19:12:39</t>
  </si>
  <si>
    <t>21.09.2023 19:12:41</t>
  </si>
  <si>
    <t>21.09.2023 19:12:46</t>
  </si>
  <si>
    <t>21.09.2023 19:12:53</t>
  </si>
  <si>
    <t>21.09.2023 19:12:58</t>
  </si>
  <si>
    <t>21.09.2023 19:13:01</t>
  </si>
  <si>
    <t>21.09.2023 19:13:08</t>
  </si>
  <si>
    <t>21.09.2023 19:13:26</t>
  </si>
  <si>
    <t>21.09.2023 19:13:29</t>
  </si>
  <si>
    <t>21.09.2023 19:13:30</t>
  </si>
  <si>
    <t>21.09.2023 19:13:38</t>
  </si>
  <si>
    <t>21.09.2023 19:13:48</t>
  </si>
  <si>
    <t>21.09.2023 19:13:55</t>
  </si>
  <si>
    <t>21.09.2023 19:14:07</t>
  </si>
  <si>
    <t>21.09.2023 19:14:26</t>
  </si>
  <si>
    <t>21.09.2023 19:14:34</t>
  </si>
  <si>
    <t>21.09.2023 19:14:43</t>
  </si>
  <si>
    <t>21.09.2023 19:14:44</t>
  </si>
  <si>
    <t>21.09.2023 19:14:49</t>
  </si>
  <si>
    <t>21.09.2023 19:14:58</t>
  </si>
  <si>
    <t>21.09.2023 19:15:13</t>
  </si>
  <si>
    <t>21.09.2023 19:15:25</t>
  </si>
  <si>
    <t>21.09.2023 19:15:26</t>
  </si>
  <si>
    <t>21.09.2023 19:15:31</t>
  </si>
  <si>
    <t>21.09.2023 19:15:37</t>
  </si>
  <si>
    <t>21.09.2023 19:15:40</t>
  </si>
  <si>
    <t>21.09.2023 19:16:32</t>
  </si>
  <si>
    <t>21.09.2023 19:16:46</t>
  </si>
  <si>
    <t>21.09.2023 19:16:55</t>
  </si>
  <si>
    <t>21.09.2023 19:17:11</t>
  </si>
  <si>
    <t>21.09.2023 19:17:16</t>
  </si>
  <si>
    <t>21.09.2023 19:17:17</t>
  </si>
  <si>
    <t>21.09.2023 19:17:18</t>
  </si>
  <si>
    <t>21.09.2023 19:17:21</t>
  </si>
  <si>
    <t>21.09.2023 19:17:23</t>
  </si>
  <si>
    <t>21.09.2023 19:17:27</t>
  </si>
  <si>
    <t>21.09.2023 19:17:47</t>
  </si>
  <si>
    <t>21.09.2023 19:18:03</t>
  </si>
  <si>
    <t>21.09.2023 19:18:12</t>
  </si>
  <si>
    <t>21.09.2023 19:18:14</t>
  </si>
  <si>
    <t>21.09.2023 19:18:15</t>
  </si>
  <si>
    <t>21.09.2023 19:18:17</t>
  </si>
  <si>
    <t>21.09.2023 19:18:27</t>
  </si>
  <si>
    <t>21.09.2023 19:18:33</t>
  </si>
  <si>
    <t>21.09.2023 19:18:35</t>
  </si>
  <si>
    <t>21.09.2023 19:18:45</t>
  </si>
  <si>
    <t>21.09.2023 19:19:07</t>
  </si>
  <si>
    <t>21.09.2023 19:19:13</t>
  </si>
  <si>
    <t>21.09.2023 19:19:16</t>
  </si>
  <si>
    <t>21.09.2023 19:19:25</t>
  </si>
  <si>
    <t>21.09.2023 19:19:26</t>
  </si>
  <si>
    <t>21.09.2023 19:19:40</t>
  </si>
  <si>
    <t>21.09.2023 19:19:43</t>
  </si>
  <si>
    <t>21.09.2023 19:20:32</t>
  </si>
  <si>
    <t>21.09.2023 19:20:34</t>
  </si>
  <si>
    <t>21.09.2023 19:20:52</t>
  </si>
  <si>
    <t>21.09.2023 19:20:58</t>
  </si>
  <si>
    <t>21.09.2023 19:21:01</t>
  </si>
  <si>
    <t>21.09.2023 19:21:09</t>
  </si>
  <si>
    <t>21.09.2023 19:21:15</t>
  </si>
  <si>
    <t>21.09.2023 19:21:30</t>
  </si>
  <si>
    <t>21.09.2023 19:21:32</t>
  </si>
  <si>
    <t>21.09.2023 19:21:50</t>
  </si>
  <si>
    <t>21.09.2023 19:22:21</t>
  </si>
  <si>
    <t>21.09.2023 19:22:26</t>
  </si>
  <si>
    <t>21.09.2023 19:22:38</t>
  </si>
  <si>
    <t>21.09.2023 19:22:42</t>
  </si>
  <si>
    <t>21.09.2023 19:22:44</t>
  </si>
  <si>
    <t>21.09.2023 19:22:50</t>
  </si>
  <si>
    <t>21.09.2023 19:22:51</t>
  </si>
  <si>
    <t>21.09.2023 19:22:56</t>
  </si>
  <si>
    <t>21.09.2023 19:23:08</t>
  </si>
  <si>
    <t>21.09.2023 19:23:42</t>
  </si>
  <si>
    <t>21.09.2023 19:23:45</t>
  </si>
  <si>
    <t>21.09.2023 19:23:47</t>
  </si>
  <si>
    <t>21.09.2023 19:23:48</t>
  </si>
  <si>
    <t>21.09.2023 19:23:50</t>
  </si>
  <si>
    <t>21.09.2023 19:23:54</t>
  </si>
  <si>
    <t>21.09.2023 19:24:02</t>
  </si>
  <si>
    <t>21.09.2023 19:24:05</t>
  </si>
  <si>
    <t>21.09.2023 19:24:18</t>
  </si>
  <si>
    <t>21.09.2023 19:24:21</t>
  </si>
  <si>
    <t>21.09.2023 19:24:24</t>
  </si>
  <si>
    <t>21.09.2023 19:24:26</t>
  </si>
  <si>
    <t>21.09.2023 19:24:27</t>
  </si>
  <si>
    <t>21.09.2023 19:24:48</t>
  </si>
  <si>
    <t>21.09.2023 19:24:50</t>
  </si>
  <si>
    <t>21.09.2023 19:25:09</t>
  </si>
  <si>
    <t>21.09.2023 19:25:17</t>
  </si>
  <si>
    <t>21.09.2023 19:25:21</t>
  </si>
  <si>
    <t>21.09.2023 19:25:42</t>
  </si>
  <si>
    <t>21.09.2023 19:25:53</t>
  </si>
  <si>
    <t>21.09.2023 19:26:03</t>
  </si>
  <si>
    <t>21.09.2023 19:27:03</t>
  </si>
  <si>
    <t>21.09.2023 19:27:09</t>
  </si>
  <si>
    <t>21.09.2023 19:27:36</t>
  </si>
  <si>
    <t>21.09.2023 19:27:43</t>
  </si>
  <si>
    <t>21.09.2023 19:27:54</t>
  </si>
  <si>
    <t>21.09.2023 19:29:21</t>
  </si>
  <si>
    <t>21.09.2023 19:29:25</t>
  </si>
  <si>
    <t>21.09.2023 19:29:27</t>
  </si>
  <si>
    <t>21.09.2023 19:29:39</t>
  </si>
  <si>
    <t>21.09.2023 19:29:54</t>
  </si>
  <si>
    <t>21.09.2023 19:30:00</t>
  </si>
  <si>
    <t>21.09.2023 19:30:09</t>
  </si>
  <si>
    <t>21.09.2023 19:30:19</t>
  </si>
  <si>
    <t>21.09.2023 19:30:28</t>
  </si>
  <si>
    <t>21.09.2023 19:30:33</t>
  </si>
  <si>
    <t>21.09.2023 19:30:34</t>
  </si>
  <si>
    <t>21.09.2023 19:30:57</t>
  </si>
  <si>
    <t>21.09.2023 19:31:03</t>
  </si>
  <si>
    <t>21.09.2023 19:31:14</t>
  </si>
  <si>
    <t>21.09.2023 19:31:20</t>
  </si>
  <si>
    <t>21.09.2023 19:31:25</t>
  </si>
  <si>
    <t>21.09.2023 19:31:26</t>
  </si>
  <si>
    <t>21.09.2023 19:31:37</t>
  </si>
  <si>
    <t>21.09.2023 19:31:43</t>
  </si>
  <si>
    <t>21.09.2023 19:31:47</t>
  </si>
  <si>
    <t>21.09.2023 19:31:49</t>
  </si>
  <si>
    <t>21.09.2023 19:31:53</t>
  </si>
  <si>
    <t>21.09.2023 19:31:55</t>
  </si>
  <si>
    <t>21.09.2023 19:32:04</t>
  </si>
  <si>
    <t>21.09.2023 19:32:23</t>
  </si>
  <si>
    <t>21.09.2023 19:32:47</t>
  </si>
  <si>
    <t>21.09.2023 19:32:53</t>
  </si>
  <si>
    <t>21.09.2023 19:32:55</t>
  </si>
  <si>
    <t>21.09.2023 19:33:04</t>
  </si>
  <si>
    <t>21.09.2023 19:33:14</t>
  </si>
  <si>
    <t>21.09.2023 19:33:26</t>
  </si>
  <si>
    <t>21.09.2023 19:33:28</t>
  </si>
  <si>
    <t>21.09.2023 19:33:31</t>
  </si>
  <si>
    <t>21.09.2023 19:33:32</t>
  </si>
  <si>
    <t>21.09.2023 19:33:34</t>
  </si>
  <si>
    <t>21.09.2023 19:33:47</t>
  </si>
  <si>
    <t>21.09.2023 19:34:38</t>
  </si>
  <si>
    <t>21.09.2023 19:34:56</t>
  </si>
  <si>
    <t>21.09.2023 19:34:57</t>
  </si>
  <si>
    <t>21.09.2023 19:35:06</t>
  </si>
  <si>
    <t>21.09.2023 19:35:09</t>
  </si>
  <si>
    <t>21.09.2023 19:35:21</t>
  </si>
  <si>
    <t>21.09.2023 19:35:24</t>
  </si>
  <si>
    <t>21.09.2023 19:35:48</t>
  </si>
  <si>
    <t>21.09.2023 19:36:39</t>
  </si>
  <si>
    <t>21.09.2023 19:37:03</t>
  </si>
  <si>
    <t>21.09.2023 19:37:13</t>
  </si>
  <si>
    <t>21.09.2023 19:38:01</t>
  </si>
  <si>
    <t>21.09.2023 19:38:28</t>
  </si>
  <si>
    <t>21.09.2023 19:38:32</t>
  </si>
  <si>
    <t>21.09.2023 19:38:53</t>
  </si>
  <si>
    <t>21.09.2023 19:39:52</t>
  </si>
  <si>
    <t>21.09.2023 19:39:56</t>
  </si>
  <si>
    <t>21.09.2023 19:40:05</t>
  </si>
  <si>
    <t>21.09.2023 19:40:32</t>
  </si>
  <si>
    <t>21.09.2023 19:42:44</t>
  </si>
  <si>
    <t>21.09.2023 19:42:49</t>
  </si>
  <si>
    <t>21.09.2023 19:42:56</t>
  </si>
  <si>
    <t>21.09.2023 19:43:58</t>
  </si>
  <si>
    <t>21.09.2023 19:44:55</t>
  </si>
  <si>
    <t>21.09.2023 19:44:56</t>
  </si>
  <si>
    <t>21.09.2023 19:45:11</t>
  </si>
  <si>
    <t>21.09.2023 19:45:50</t>
  </si>
  <si>
    <t>21.09.2023 19:46:17</t>
  </si>
  <si>
    <t>21.09.2023 19:46:32</t>
  </si>
  <si>
    <t>21.09.2023 19:47:26</t>
  </si>
  <si>
    <t>21.09.2023 19:47:32</t>
  </si>
  <si>
    <t>21.09.2023 19:47:49</t>
  </si>
  <si>
    <t>21.09.2023 19:48:11</t>
  </si>
  <si>
    <t>21.09.2023 19:48:13</t>
  </si>
  <si>
    <t>21.09.2023 19:48:28</t>
  </si>
  <si>
    <t>21.09.2023 19:48:32</t>
  </si>
  <si>
    <t>21.09.2023 19:48:40</t>
  </si>
  <si>
    <t>21.09.2023 19:48:50</t>
  </si>
  <si>
    <t>21.09.2023 19:49:38</t>
  </si>
  <si>
    <t>21.09.2023 19:49:40</t>
  </si>
  <si>
    <t>21.09.2023 19:49:53</t>
  </si>
  <si>
    <t>21.09.2023 19:50:01</t>
  </si>
  <si>
    <t>21.09.2023 19:50:37</t>
  </si>
  <si>
    <t>21.09.2023 19:50:38</t>
  </si>
  <si>
    <t>21.09.2023 19:50:40</t>
  </si>
  <si>
    <t>21.09.2023 19:54:14</t>
  </si>
  <si>
    <t>21.09.2023 19:57:04</t>
  </si>
  <si>
    <t>21.09.2023 19:57:05</t>
  </si>
  <si>
    <t>21.09.2023 19:57:07</t>
  </si>
  <si>
    <t>21.09.2023 19:57:08</t>
  </si>
  <si>
    <t>21.09.2023 19:58:29</t>
  </si>
  <si>
    <t>21.09.2023 19:58:31</t>
  </si>
  <si>
    <t>21.09.2023 19:58:32</t>
  </si>
  <si>
    <t>21.09.2023 19:58:34</t>
  </si>
  <si>
    <t>21.09.2023 19:58:35</t>
  </si>
  <si>
    <t>21.09.2023 19:59:50</t>
  </si>
  <si>
    <t>21.09.2023 19:59:52</t>
  </si>
  <si>
    <t>21.09.2023 19:59:53</t>
  </si>
  <si>
    <t>21.09.2023 20:00:52</t>
  </si>
  <si>
    <t>21.09.2023 20:00:53</t>
  </si>
  <si>
    <t>21.09.2023 20:00:55</t>
  </si>
  <si>
    <t>21.09.2023 20:04:32</t>
  </si>
  <si>
    <t>21.09.2023 20:04:34</t>
  </si>
  <si>
    <t>21.09.2023 20:04:37</t>
  </si>
  <si>
    <t>21.09.2023 20:04:38</t>
  </si>
  <si>
    <t>21.09.2023 20:04:40</t>
  </si>
  <si>
    <t>21.09.2023 20:04:41</t>
  </si>
  <si>
    <t>21.09.2023 20:04:49</t>
  </si>
  <si>
    <t>21.09.2023 20:04:50</t>
  </si>
  <si>
    <t>21.09.2023 20:05:10</t>
  </si>
  <si>
    <t>21.09.2023 20:05:11</t>
  </si>
  <si>
    <t>21.09.2023 20:05:13</t>
  </si>
  <si>
    <t>21.09.2023 20:05:14</t>
  </si>
  <si>
    <t>21.09.2023 20:05:16</t>
  </si>
  <si>
    <t>21.09.2023 20:07:01</t>
  </si>
  <si>
    <t>21.09.2023 20:07:02</t>
  </si>
  <si>
    <t>21.09.2023 20:07:04</t>
  </si>
  <si>
    <t>21.09.2023 20:07:05</t>
  </si>
  <si>
    <t>21.09.2023 20:07:07</t>
  </si>
  <si>
    <t>21.09.2023 20:07:08</t>
  </si>
  <si>
    <t>21.09.2023 20:07:44</t>
  </si>
  <si>
    <t>21.09.2023 20:07:46</t>
  </si>
  <si>
    <t>21.09.2023 20:07:47</t>
  </si>
  <si>
    <t>21.09.2023 20:07:49</t>
  </si>
  <si>
    <t>21.09.2023 20:08:14</t>
  </si>
  <si>
    <t>21.09.2023 20:08:16</t>
  </si>
  <si>
    <t>21.09.2023 20:08:17</t>
  </si>
  <si>
    <t>21.09.2023 20:08:19</t>
  </si>
  <si>
    <t>21.09.2023 20:09:56</t>
  </si>
  <si>
    <t>21.09.2023 20:09:58</t>
  </si>
  <si>
    <t>21.09.2023 20:09:59</t>
  </si>
  <si>
    <t>21.09.2023 20:10:01</t>
  </si>
  <si>
    <t>21.09.2023 20:10:02</t>
  </si>
  <si>
    <t>21.09.2023 20:10:04</t>
  </si>
  <si>
    <t>21.09.2023 20:11:26</t>
  </si>
  <si>
    <t>21.09.2023 20:11:28</t>
  </si>
  <si>
    <t>21.09.2023 20:11:29</t>
  </si>
  <si>
    <t>21.09.2023 20:11:31</t>
  </si>
  <si>
    <t>21.09.2023 20:11:32</t>
  </si>
  <si>
    <t>21.09.2023 20:11:34</t>
  </si>
  <si>
    <t>21.09.2023 20:15:44</t>
  </si>
  <si>
    <t>21.09.2023 20:15:46</t>
  </si>
  <si>
    <t>21.09.2023 20:15:47</t>
  </si>
  <si>
    <t>21.09.2023 20:15:49</t>
  </si>
  <si>
    <t>21.09.2023 20:15:52</t>
  </si>
  <si>
    <t>21.09.2023 20:17:34</t>
  </si>
  <si>
    <t>21.09.2023 20:17:35</t>
  </si>
  <si>
    <t>21.09.2023 20:17:37</t>
  </si>
  <si>
    <t>21.09.2023 20:17:38</t>
  </si>
  <si>
    <t>21.09.2023 20:17:40</t>
  </si>
  <si>
    <t>21.09.2023 20:17:41</t>
  </si>
  <si>
    <t>21.09.2023 20:17:43</t>
  </si>
  <si>
    <t>21.09.2023 20:17:44</t>
  </si>
  <si>
    <t>21.09.2023 20:19:29</t>
  </si>
  <si>
    <t>21.09.2023 20:19:31</t>
  </si>
  <si>
    <t>21.09.2023 20:19:32</t>
  </si>
  <si>
    <t>21.09.2023 20:19:34</t>
  </si>
  <si>
    <t>21.09.2023 20:19:35</t>
  </si>
  <si>
    <t>21.09.2023 20:19:37</t>
  </si>
  <si>
    <t>21.09.2023 20:19:46</t>
  </si>
  <si>
    <t>21.09.2023 20:19:47</t>
  </si>
  <si>
    <t>21.09.2023 20:19:49</t>
  </si>
  <si>
    <t>21.09.2023 20:19:50</t>
  </si>
  <si>
    <t>21.09.2023 20:19:52</t>
  </si>
  <si>
    <t>21.09.2023 20:19:53</t>
  </si>
  <si>
    <t>21.09.2023 20:19:55</t>
  </si>
  <si>
    <t>21.09.2023 20:27:25</t>
  </si>
  <si>
    <t>21.09.2023 20:27:29</t>
  </si>
  <si>
    <t>21.09.2023 20:27:34</t>
  </si>
  <si>
    <t>21.09.2023 20:27:35</t>
  </si>
  <si>
    <t>21.09.2023 20:27:37</t>
  </si>
  <si>
    <t>21.09.2023 20:27:38</t>
  </si>
  <si>
    <t>21.09.2023 20:27:40</t>
  </si>
  <si>
    <t>21.09.2023 20:27:59</t>
  </si>
  <si>
    <t>21.09.2023 20:28:01</t>
  </si>
  <si>
    <t>21.09.2023 20:28:02</t>
  </si>
  <si>
    <t>21.09.2023 20:28:04</t>
  </si>
  <si>
    <t>21.09.2023 20:28:05</t>
  </si>
  <si>
    <t>21.09.2023 20:28:07</t>
  </si>
  <si>
    <t>21.09.2023 20:28:19</t>
  </si>
  <si>
    <t>21.09.2023 20:28:20</t>
  </si>
  <si>
    <t>21.09.2023 20:28:22</t>
  </si>
  <si>
    <t>21.09.2023 20:28:23</t>
  </si>
  <si>
    <t>21.09.2023 20:28:25</t>
  </si>
  <si>
    <t>21.09.2023 20:28:26</t>
  </si>
  <si>
    <t>21.09.2023 20:31:47</t>
  </si>
  <si>
    <t>21.09.2023 20:31:49</t>
  </si>
  <si>
    <t>21.09.2023 20:31:50</t>
  </si>
  <si>
    <t>21.09.2023 20:31:52</t>
  </si>
  <si>
    <t>21.09.2023 20:32:13</t>
  </si>
  <si>
    <t>21.09.2023 20:32:14</t>
  </si>
  <si>
    <t>21.09.2023 20:32:16</t>
  </si>
  <si>
    <t>21.09.2023 20:32:17</t>
  </si>
  <si>
    <t>21.09.2023 20:33:20</t>
  </si>
  <si>
    <t>21.09.2023 20:33:22</t>
  </si>
  <si>
    <t>21.09.2023 20:33:23</t>
  </si>
  <si>
    <t>21.09.2023 20:33:25</t>
  </si>
  <si>
    <t>21.09.2023 20:35:01</t>
  </si>
  <si>
    <t>21.09.2023 20:35:02</t>
  </si>
  <si>
    <t>21.09.2023 20:35:04</t>
  </si>
  <si>
    <t>21.09.2023 20:35:05</t>
  </si>
  <si>
    <t>21.09.2023 20:35:07</t>
  </si>
  <si>
    <t>21.09.2023 20:35:52</t>
  </si>
  <si>
    <t>21.09.2023 20:35:55</t>
  </si>
  <si>
    <t>21.09.2023 20:35:56</t>
  </si>
  <si>
    <t>21.09.2023 20:35:58</t>
  </si>
  <si>
    <t>21.09.2023 20:37:10</t>
  </si>
  <si>
    <t>21.09.2023 20:37:11</t>
  </si>
  <si>
    <t>21.09.2023 20:37:13</t>
  </si>
  <si>
    <t>21.09.2023 20:37:14</t>
  </si>
  <si>
    <t>21.09.2023 20:37:16</t>
  </si>
  <si>
    <t>21.09.2023 20:38:53</t>
  </si>
  <si>
    <t>21.09.2023 20:38:55</t>
  </si>
  <si>
    <t>21.09.2023 20:38:56</t>
  </si>
  <si>
    <t>21.09.2023 20:38:58</t>
  </si>
  <si>
    <t>21.09.2023 20:41:14</t>
  </si>
  <si>
    <t>21.09.2023 20:41:16</t>
  </si>
  <si>
    <t>21.09.2023 20:41:17</t>
  </si>
  <si>
    <t>21.09.2023 20:41:19</t>
  </si>
  <si>
    <t>21.09.2023 20:41:20</t>
  </si>
  <si>
    <t>21.09.2023 20:41:22</t>
  </si>
  <si>
    <t>21.09.2023 20:41:23</t>
  </si>
  <si>
    <t>21.09.2023 20:41:25</t>
  </si>
  <si>
    <t>21.09.2023 20:42:52</t>
  </si>
  <si>
    <t>21.09.2023 20:42:53</t>
  </si>
  <si>
    <t>21.09.2023 20:42:55</t>
  </si>
  <si>
    <t>21.09.2023 20:42:56</t>
  </si>
  <si>
    <t>21.09.2023 20:46:50</t>
  </si>
  <si>
    <t>21.09.2023 20:46:52</t>
  </si>
  <si>
    <t>21.09.2023 20:46:53</t>
  </si>
  <si>
    <t>21.09.2023 20:46:58</t>
  </si>
  <si>
    <t>21.09.2023 20:46:59</t>
  </si>
  <si>
    <t>21.09.2023 20:53:59</t>
  </si>
  <si>
    <t>21.09.2023 20:54:01</t>
  </si>
  <si>
    <t>21.09.2023 20:54:02</t>
  </si>
  <si>
    <t>21.09.2023 20:54:04</t>
  </si>
  <si>
    <t>21.09.2023 20:54:05</t>
  </si>
  <si>
    <t>21.09.2023 20:54:07</t>
  </si>
  <si>
    <t>21.09.2023 20:54:08</t>
  </si>
  <si>
    <t>21.09.2023 20:54:10</t>
  </si>
  <si>
    <t>21.09.2023 20:54:11</t>
  </si>
  <si>
    <t>21.09.2023 20:54:28</t>
  </si>
  <si>
    <t>21.09.2023 20:54:29</t>
  </si>
  <si>
    <t>21.09.2023 20:54:31</t>
  </si>
  <si>
    <t>21.09.2023 20:54:32</t>
  </si>
  <si>
    <t>21.09.2023 20:54:34</t>
  </si>
  <si>
    <t>21.09.2023 20:55:07</t>
  </si>
  <si>
    <t>21.09.2023 20:55:08</t>
  </si>
  <si>
    <t>21.09.2023 20:55:10</t>
  </si>
  <si>
    <t>21.09.2023 20:58:26</t>
  </si>
  <si>
    <t>21.09.2023 20:58:31</t>
  </si>
  <si>
    <t>21.09.2023 20:58:34</t>
  </si>
  <si>
    <t>21.09.2023 20:58:35</t>
  </si>
  <si>
    <t>21.09.2023 20:58:37</t>
  </si>
  <si>
    <t>21.09.2023 20:58:38</t>
  </si>
  <si>
    <t>21.09.2023 21:02:43</t>
  </si>
  <si>
    <t>21.09.2023 21:02:44</t>
  </si>
  <si>
    <t>21.09.2023 21:02:46</t>
  </si>
  <si>
    <t>21.09.2023 21:02:47</t>
  </si>
  <si>
    <t>21.09.2023 21:02:49</t>
  </si>
  <si>
    <t>21.09.2023 21:06:29</t>
  </si>
  <si>
    <t>21.09.2023 21:06:31</t>
  </si>
  <si>
    <t>21.09.2023 21:07:34</t>
  </si>
  <si>
    <t>21.09.2023 21:07:35</t>
  </si>
  <si>
    <t>21.09.2023 21:07:37</t>
  </si>
  <si>
    <t>21.09.2023 21:07:38</t>
  </si>
  <si>
    <t>21.09.2023 21:07:40</t>
  </si>
  <si>
    <t>21.09.2023 21:07:43</t>
  </si>
  <si>
    <t>21.09.2023 21:13:14</t>
  </si>
  <si>
    <t>21.09.2023 21:13:16</t>
  </si>
  <si>
    <t>21.09.2023 21:13:17</t>
  </si>
  <si>
    <t>21.09.2023 21:13:19</t>
  </si>
  <si>
    <t>21.09.2023 21:13:20</t>
  </si>
  <si>
    <t>21.09.2023 21:14:08</t>
  </si>
  <si>
    <t>21.09.2023 21:14:10</t>
  </si>
  <si>
    <t>21.09.2023 21:14:11</t>
  </si>
  <si>
    <t>21.09.2023 21:14:13</t>
  </si>
  <si>
    <t>21.09.2023 21:14:14</t>
  </si>
  <si>
    <t>21.09.2023 21:14:16</t>
  </si>
  <si>
    <t>21.09.2023 21:14:17</t>
  </si>
  <si>
    <t>21.09.2023 21:14:19</t>
  </si>
  <si>
    <t>21.09.2023 21:14:22</t>
  </si>
  <si>
    <t>21.09.2023 21:14:23</t>
  </si>
  <si>
    <t>21.09.2023 21:20:55</t>
  </si>
  <si>
    <t>21.09.2023 21:20:56</t>
  </si>
  <si>
    <t>21.09.2023 21:20:58</t>
  </si>
  <si>
    <t>21.09.2023 21:20:59</t>
  </si>
  <si>
    <t>21.09.2023 21:21:01</t>
  </si>
  <si>
    <t>21.09.2023 21:21:02</t>
  </si>
  <si>
    <t>21.09.2023 21:26:13</t>
  </si>
  <si>
    <t>21.09.2023 21:26:14</t>
  </si>
  <si>
    <t>21.09.2023 21:26:16</t>
  </si>
  <si>
    <t>21.09.2023 21:26:17</t>
  </si>
  <si>
    <t>21.09.2023 21:26:19</t>
  </si>
  <si>
    <t>21.09.2023 21:30:55</t>
  </si>
  <si>
    <t>21.09.2023 21:30:56</t>
  </si>
  <si>
    <t>21.09.2023 21:30:58</t>
  </si>
  <si>
    <t>21.09.2023 21:30:59</t>
  </si>
  <si>
    <t>21.09.2023 21:31:01</t>
  </si>
  <si>
    <t>21.09.2023 21:31:52</t>
  </si>
  <si>
    <t>21.09.2023 21:31:53</t>
  </si>
  <si>
    <t>21.09.2023 21:31:55</t>
  </si>
  <si>
    <t>21.09.2023 21:31:56</t>
  </si>
  <si>
    <t>21.09.2023 21:33:51</t>
  </si>
  <si>
    <t>21.09.2023 21:33:53</t>
  </si>
  <si>
    <t>21.09.2023 21:33:54</t>
  </si>
  <si>
    <t>21.09.2023 21:33:56</t>
  </si>
  <si>
    <t>21.09.2023 21:40:14</t>
  </si>
  <si>
    <t>21.09.2023 21:40:15</t>
  </si>
  <si>
    <t>21.09.2023 21:42:23</t>
  </si>
  <si>
    <t>21.09.2023 21:42:24</t>
  </si>
  <si>
    <t>21.09.2023 21:42:26</t>
  </si>
  <si>
    <t>21.09.2023 21:42:27</t>
  </si>
  <si>
    <t>21.09.2023 21:43:47</t>
  </si>
  <si>
    <t>21.09.2023 21:43:48</t>
  </si>
  <si>
    <t>21.09.2023 21:43:50</t>
  </si>
  <si>
    <t>21.09.2023 21:43:53</t>
  </si>
  <si>
    <t>21.09.2023 21:51:27</t>
  </si>
  <si>
    <t>21.09.2023 21:51:29</t>
  </si>
  <si>
    <t>21.09.2023 21:51:32</t>
  </si>
  <si>
    <t>21.09.2023 21:51:33</t>
  </si>
  <si>
    <t>21.09.2023 21:51:38</t>
  </si>
  <si>
    <t>21.09.2023 22:03:20</t>
  </si>
  <si>
    <t>21.09.2023 22:03:21</t>
  </si>
  <si>
    <t>21.09.2023 22:03:23</t>
  </si>
  <si>
    <t>21.09.2023 22:03:24</t>
  </si>
  <si>
    <t>21.09.2023 22:03:26</t>
  </si>
  <si>
    <t>21.09.2023 22:03:27</t>
  </si>
  <si>
    <t>21.09.2023 22:04:50</t>
  </si>
  <si>
    <t>21.09.2023 22:04:51</t>
  </si>
  <si>
    <t>21.09.2023 22:04:53</t>
  </si>
  <si>
    <t>21.09.2023 22:04:54</t>
  </si>
  <si>
    <t>21.09.2023 22:25:59</t>
  </si>
  <si>
    <t>21.09.2023 22:26:00</t>
  </si>
  <si>
    <t>21.09.2023 22:26:02</t>
  </si>
  <si>
    <t>21.09.2023 22:26:03</t>
  </si>
  <si>
    <t>21.09.2023 22:26:05</t>
  </si>
  <si>
    <t>21.09.2023 22:27:17</t>
  </si>
  <si>
    <t>21.09.2023 22:27:18</t>
  </si>
  <si>
    <t>21.09.2023 22:27:20</t>
  </si>
  <si>
    <t>21.09.2023 22:27:21</t>
  </si>
  <si>
    <t>21.09.2023 22:27:23</t>
  </si>
  <si>
    <t>21.09.2023 22:27:44</t>
  </si>
  <si>
    <t>21.09.2023 22:27:45</t>
  </si>
  <si>
    <t>21.09.2023 22:27:47</t>
  </si>
  <si>
    <t>21.09.2023 22:27:48</t>
  </si>
  <si>
    <t>21.09.2023 22:27:50</t>
  </si>
  <si>
    <t>21.09.2023 22:27:51</t>
  </si>
  <si>
    <t>21.09.2023 22:28:26</t>
  </si>
  <si>
    <t>21.09.2023 22:29:09</t>
  </si>
  <si>
    <t>21.09.2023 22:29:11</t>
  </si>
  <si>
    <t>21.09.2023 22:29:12</t>
  </si>
  <si>
    <t>21.09.2023 22:29:14</t>
  </si>
  <si>
    <t>21.09.2023 22:31:36</t>
  </si>
  <si>
    <t>21.09.2023 22:31:38</t>
  </si>
  <si>
    <t>21.09.2023 22:31:39</t>
  </si>
  <si>
    <t>21.09.2023 22:31:41</t>
  </si>
  <si>
    <t>21.09.2023 22:31:42</t>
  </si>
  <si>
    <t>21.09.2023 22:31:44</t>
  </si>
  <si>
    <t>21.09.2023 22:31:45</t>
  </si>
  <si>
    <t>21.09.2023 22:46:24</t>
  </si>
  <si>
    <t>21.09.2023 22:46:25</t>
  </si>
  <si>
    <t>21.09.2023 22:46:28</t>
  </si>
  <si>
    <t>21.09.2023 22:46:30</t>
  </si>
  <si>
    <t>21.09.2023 22:46:31</t>
  </si>
  <si>
    <t>21.09.2023 22:47:19</t>
  </si>
  <si>
    <t>21.09.2023 22:47:21</t>
  </si>
  <si>
    <t>21.09.2023 22:47:22</t>
  </si>
  <si>
    <t>21.09.2023 22:47:24</t>
  </si>
  <si>
    <t>21.09.2023 22:47:25</t>
  </si>
  <si>
    <t>21.09.2023 22:53:07</t>
  </si>
  <si>
    <t>21.09.2023 22:53:09</t>
  </si>
  <si>
    <t>21.09.2023 22:53:10</t>
  </si>
  <si>
    <t>21.09.2023 22:53:12</t>
  </si>
  <si>
    <t>21.09.2023 22:53:13</t>
  </si>
  <si>
    <t>21.09.2023 22:53:15</t>
  </si>
  <si>
    <t>21.09.2023 22:53:16</t>
  </si>
  <si>
    <t>21.09.2023 22:53:51</t>
  </si>
  <si>
    <t>21.09.2023 22:53:52</t>
  </si>
  <si>
    <t>21.09.2023 22:53:54</t>
  </si>
  <si>
    <t>21.09.2023 22:53:55</t>
  </si>
  <si>
    <t>21.09.2023 22:53:57</t>
  </si>
  <si>
    <t>21.09.2023 22:54:00</t>
  </si>
  <si>
    <t>21.09.2023 23:15:21</t>
  </si>
  <si>
    <t>21.09.2023 23:15:22</t>
  </si>
  <si>
    <t>21.09.2023 23:15:24</t>
  </si>
  <si>
    <t>21.09.2023 23:15:25</t>
  </si>
  <si>
    <t>21.09.2023 23:15:27</t>
  </si>
  <si>
    <t>21.09.2023 23:45:55</t>
  </si>
  <si>
    <t>21.09.2023 23:46:00</t>
  </si>
  <si>
    <t>21.09.2023 23:46:01</t>
  </si>
  <si>
    <t>21.09.2023 23:46:03</t>
  </si>
  <si>
    <t>21.09.2023 23:46:04</t>
  </si>
  <si>
    <t>21.09.2023 23:46:06</t>
  </si>
  <si>
    <t>21.09.2023 23:46:07</t>
  </si>
  <si>
    <t>21.09.2023 23:46:09</t>
  </si>
  <si>
    <t>21.09.2023 23:46:10</t>
  </si>
  <si>
    <t>22.09.2023 00:06:28</t>
  </si>
  <si>
    <t>22.09.2023 00:06:30</t>
  </si>
  <si>
    <t>22.09.2023 00:06:31</t>
  </si>
  <si>
    <t>22.09.2023 00:06:33</t>
  </si>
  <si>
    <t>22.09.2023 00:06:34</t>
  </si>
  <si>
    <t>22.09.2023 00:06:36</t>
  </si>
  <si>
    <t>22.09.2023 00:14:18</t>
  </si>
  <si>
    <t>22.09.2023 00:14:19</t>
  </si>
  <si>
    <t>22.09.2023 00:14:21</t>
  </si>
  <si>
    <t>22.09.2023 00:14:22</t>
  </si>
  <si>
    <t>22.09.2023 00:14:24</t>
  </si>
  <si>
    <t>22.09.2023 00:14:27</t>
  </si>
  <si>
    <t>22.09.2023 00:14:28</t>
  </si>
  <si>
    <t>22.09.2023 00:30:27</t>
  </si>
  <si>
    <t>22.09.2023 00:30:28</t>
  </si>
  <si>
    <t>22.09.2023 00:30:30</t>
  </si>
  <si>
    <t>22.09.2023 00:30:31</t>
  </si>
  <si>
    <t>22.09.2023 00:30:33</t>
  </si>
  <si>
    <t>22.09.2023 00:30:34</t>
  </si>
  <si>
    <t>22.09.2023 00:30:36</t>
  </si>
  <si>
    <t>22.09.2023 00:30:37</t>
  </si>
  <si>
    <t>22.09.2023 00:30:39</t>
  </si>
  <si>
    <t>22.09.2023 01:16:40</t>
  </si>
  <si>
    <t>22.09.2023 01:16:43</t>
  </si>
  <si>
    <t>22.09.2023 01:17:15</t>
  </si>
  <si>
    <t>22.09.2023 01:17:16</t>
  </si>
  <si>
    <t>22.09.2023 01:17:18</t>
  </si>
  <si>
    <t>22.09.2023 01:18:10</t>
  </si>
  <si>
    <t>22.09.2023 01:18:12</t>
  </si>
  <si>
    <t>22.09.2023 01:18:13</t>
  </si>
  <si>
    <t>22.09.2023 01:18:15</t>
  </si>
  <si>
    <t>22.09.2023 01:18:16</t>
  </si>
  <si>
    <t>22.09.2023 01:18:55</t>
  </si>
  <si>
    <t>22.09.2023 01:18:57</t>
  </si>
  <si>
    <t>22.09.2023 01:18:58</t>
  </si>
  <si>
    <t>22.09.2023 01:19:00</t>
  </si>
  <si>
    <t>22.09.2023 01:19:01</t>
  </si>
  <si>
    <t>22.09.2023 01:19:03</t>
  </si>
  <si>
    <t>22.09.2023 01:19:04</t>
  </si>
  <si>
    <t>22.09.2023 01:55:00</t>
  </si>
  <si>
    <t>22.09.2023 01:55:01</t>
  </si>
  <si>
    <t>22.09.2023 01:55:03</t>
  </si>
  <si>
    <t>22.09.2023 01:55:04</t>
  </si>
  <si>
    <t>22.09.2023 01:55:06</t>
  </si>
  <si>
    <t>22.09.2023 01:58:57</t>
  </si>
  <si>
    <t>22.09.2023 01:58:58</t>
  </si>
  <si>
    <t>22.09.2023 01:59:00</t>
  </si>
  <si>
    <t>22.09.2023 03:08:36</t>
  </si>
  <si>
    <t>22.09.2023 03:08:37</t>
  </si>
  <si>
    <t>22.09.2023 03:08:40</t>
  </si>
  <si>
    <t>22.09.2023 03:08:42</t>
  </si>
  <si>
    <t>22.09.2023 03:16:25</t>
  </si>
  <si>
    <t>22.09.2023 03:16:27</t>
  </si>
  <si>
    <t>22.09.2023 03:16:28</t>
  </si>
  <si>
    <t>22.09.2023 03:16:30</t>
  </si>
  <si>
    <t>22.09.2023 03:16:31</t>
  </si>
  <si>
    <t>22.09.2023 03:16:33</t>
  </si>
  <si>
    <t>22.09.2023 03:30:52</t>
  </si>
  <si>
    <t>22.09.2023 03:30:54</t>
  </si>
  <si>
    <t>22.09.2023 03:30:55</t>
  </si>
  <si>
    <t>22.09.2023 03:32:46</t>
  </si>
  <si>
    <t>22.09.2023 03:32:48</t>
  </si>
  <si>
    <t>22.09.2023 03:32:49</t>
  </si>
  <si>
    <t>22.09.2023 03:32:51</t>
  </si>
  <si>
    <t>22.09.2023 03:32:52</t>
  </si>
  <si>
    <t>22.09.2023 03:43:55</t>
  </si>
  <si>
    <t>22.09.2023 03:43:56</t>
  </si>
  <si>
    <t>22.09.2023 03:43:58</t>
  </si>
  <si>
    <t>22.09.2023 03:43:59</t>
  </si>
  <si>
    <t>22.09.2023 03:44:01</t>
  </si>
  <si>
    <t>22.09.2023 03:44:02</t>
  </si>
  <si>
    <t>22.09.2023 03:54:43</t>
  </si>
  <si>
    <t>22.09.2023 03:54:44</t>
  </si>
  <si>
    <t>22.09.2023 03:54:46</t>
  </si>
  <si>
    <t>22.09.2023 03:54:47</t>
  </si>
  <si>
    <t>22.09.2023 03:54:49</t>
  </si>
  <si>
    <t>22.09.2023 03:54:50</t>
  </si>
  <si>
    <t>22.09.2023 03:54:52</t>
  </si>
  <si>
    <t>22.09.2023 03:54:53</t>
  </si>
  <si>
    <t>22.09.2023 03:54:55</t>
  </si>
  <si>
    <t>22.09.2023 03:54:56</t>
  </si>
  <si>
    <t>22.09.2023 03:54:58</t>
  </si>
  <si>
    <t>22.09.2023 03:54:59</t>
  </si>
  <si>
    <t>22.09.2023 03:55:01</t>
  </si>
  <si>
    <t>22.09.2023 04:02:04</t>
  </si>
  <si>
    <t>22.09.2023 04:02:07</t>
  </si>
  <si>
    <t>22.09.2023 04:02:08</t>
  </si>
  <si>
    <t>22.09.2023 04:02:10</t>
  </si>
  <si>
    <t>22.09.2023 04:02:11</t>
  </si>
  <si>
    <t>22.09.2023 04:05:04</t>
  </si>
  <si>
    <t>22.09.2023 04:05:05</t>
  </si>
  <si>
    <t>22.09.2023 04:05:07</t>
  </si>
  <si>
    <t>22.09.2023 04:05:10</t>
  </si>
  <si>
    <t>22.09.2023 04:05:11</t>
  </si>
  <si>
    <t>22.09.2023 04:05:13</t>
  </si>
  <si>
    <t>22.09.2023 04:05:14</t>
  </si>
  <si>
    <t>22.09.2023 04:15:35</t>
  </si>
  <si>
    <t>22.09.2023 04:15:38</t>
  </si>
  <si>
    <t>22.09.2023 04:23:20</t>
  </si>
  <si>
    <t>22.09.2023 04:23:21</t>
  </si>
  <si>
    <t>22.09.2023 04:23:23</t>
  </si>
  <si>
    <t>22.09.2023 04:23:24</t>
  </si>
  <si>
    <t>22.09.2023 04:23:53</t>
  </si>
  <si>
    <t>22.09.2023 04:23:54</t>
  </si>
  <si>
    <t>22.09.2023 04:23:56</t>
  </si>
  <si>
    <t>22.09.2023 04:23:57</t>
  </si>
  <si>
    <t>22.09.2023 04:23:59</t>
  </si>
  <si>
    <t>22.09.2023 04:24:00</t>
  </si>
  <si>
    <t>22.09.2023 04:24:02</t>
  </si>
  <si>
    <t>22.09.2023 04:27:41</t>
  </si>
  <si>
    <t>22.09.2023 04:27:45</t>
  </si>
  <si>
    <t>22.09.2023 04:27:47</t>
  </si>
  <si>
    <t>22.09.2023 04:27:48</t>
  </si>
  <si>
    <t>22.09.2023 04:34:11</t>
  </si>
  <si>
    <t>22.09.2023 04:34:12</t>
  </si>
  <si>
    <t>22.09.2023 04:34:14</t>
  </si>
  <si>
    <t>22.09.2023 04:36:56</t>
  </si>
  <si>
    <t>22.09.2023 04:36:57</t>
  </si>
  <si>
    <t>22.09.2023 04:36:59</t>
  </si>
  <si>
    <t>22.09.2023 04:37:00</t>
  </si>
  <si>
    <t>22.09.2023 04:37:02</t>
  </si>
  <si>
    <t>22.09.2023 04:40:56</t>
  </si>
  <si>
    <t>22.09.2023 04:40:57</t>
  </si>
  <si>
    <t>22.09.2023 04:40:59</t>
  </si>
  <si>
    <t>22.09.2023 04:41:00</t>
  </si>
  <si>
    <t>22.09.2023 04:44:00</t>
  </si>
  <si>
    <t>22.09.2023 04:44:02</t>
  </si>
  <si>
    <t>22.09.2023 04:44:03</t>
  </si>
  <si>
    <t>22.09.2023 04:44:05</t>
  </si>
  <si>
    <t>22.09.2023 04:44:06</t>
  </si>
  <si>
    <t>22.09.2023 04:44:08</t>
  </si>
  <si>
    <t>22.09.2023 04:44:09</t>
  </si>
  <si>
    <t>22.09.2023 04:44:11</t>
  </si>
  <si>
    <t>22.09.2023 04:44:12</t>
  </si>
  <si>
    <t>22.09.2023 04:44:14</t>
  </si>
  <si>
    <t>22.09.2023 04:44:15</t>
  </si>
  <si>
    <t>22.09.2023 04:44:17</t>
  </si>
  <si>
    <t>22.09.2023 04:45:44</t>
  </si>
  <si>
    <t>22.09.2023 04:45:47</t>
  </si>
  <si>
    <t>22.09.2023 04:45:48</t>
  </si>
  <si>
    <t>22.09.2023 04:45:50</t>
  </si>
  <si>
    <t>22.09.2023 04:45:51</t>
  </si>
  <si>
    <t>22.09.2023 04:46:03</t>
  </si>
  <si>
    <t>22.09.2023 04:46:05</t>
  </si>
  <si>
    <t>22.09.2023 04:46:06</t>
  </si>
  <si>
    <t>22.09.2023 04:46:08</t>
  </si>
  <si>
    <t>22.09.2023 04:46:09</t>
  </si>
  <si>
    <t>22.09.2023 04:46:51</t>
  </si>
  <si>
    <t>22.09.2023 04:46:53</t>
  </si>
  <si>
    <t>22.09.2023 04:46:54</t>
  </si>
  <si>
    <t>22.09.2023 04:46:56</t>
  </si>
  <si>
    <t>22.09.2023 04:48:27</t>
  </si>
  <si>
    <t>22.09.2023 04:48:29</t>
  </si>
  <si>
    <t>22.09.2023 04:48:30</t>
  </si>
  <si>
    <t>22.09.2023 04:48:32</t>
  </si>
  <si>
    <t>22.09.2023 04:48:33</t>
  </si>
  <si>
    <t>22.09.2023 04:52:51</t>
  </si>
  <si>
    <t>22.09.2023 04:52:53</t>
  </si>
  <si>
    <t>22.09.2023 04:52:54</t>
  </si>
  <si>
    <t>22.09.2023 05:03:20</t>
  </si>
  <si>
    <t>22.09.2023 05:03:23</t>
  </si>
  <si>
    <t>22.09.2023 05:03:24</t>
  </si>
  <si>
    <t>22.09.2023 05:03:26</t>
  </si>
  <si>
    <t>22.09.2023 05:04:30</t>
  </si>
  <si>
    <t>22.09.2023 05:04:32</t>
  </si>
  <si>
    <t>22.09.2023 05:04:33</t>
  </si>
  <si>
    <t>22.09.2023 05:04:35</t>
  </si>
  <si>
    <t>22.09.2023 05:04:36</t>
  </si>
  <si>
    <t>22.09.2023 05:04:38</t>
  </si>
  <si>
    <t>22.09.2023 05:06:27</t>
  </si>
  <si>
    <t>22.09.2023 05:06:29</t>
  </si>
  <si>
    <t>22.09.2023 05:06:30</t>
  </si>
  <si>
    <t>22.09.2023 05:06:32</t>
  </si>
  <si>
    <t>22.09.2023 05:06:33</t>
  </si>
  <si>
    <t>22.09.2023 05:06:35</t>
  </si>
  <si>
    <t>22.09.2023 05:06:36</t>
  </si>
  <si>
    <t>22.09.2023 05:07:24</t>
  </si>
  <si>
    <t>22.09.2023 05:07:29</t>
  </si>
  <si>
    <t>22.09.2023 05:07:30</t>
  </si>
  <si>
    <t>22.09.2023 05:07:32</t>
  </si>
  <si>
    <t>22.09.2023 05:09:36</t>
  </si>
  <si>
    <t>22.09.2023 05:09:39</t>
  </si>
  <si>
    <t>22.09.2023 05:11:30</t>
  </si>
  <si>
    <t>22.09.2023 05:11:32</t>
  </si>
  <si>
    <t>22.09.2023 05:11:33</t>
  </si>
  <si>
    <t>22.09.2023 05:11:35</t>
  </si>
  <si>
    <t>22.09.2023 05:11:36</t>
  </si>
  <si>
    <t>22.09.2023 05:11:38</t>
  </si>
  <si>
    <t>22.09.2023 05:11:39</t>
  </si>
  <si>
    <t>22.09.2023 05:11:41</t>
  </si>
  <si>
    <t>22.09.2023 05:12:03</t>
  </si>
  <si>
    <t>22.09.2023 05:12:05</t>
  </si>
  <si>
    <t>22.09.2023 05:12:06</t>
  </si>
  <si>
    <t>22.09.2023 05:12:08</t>
  </si>
  <si>
    <t>22.09.2023 05:12:44</t>
  </si>
  <si>
    <t>22.09.2023 05:12:45</t>
  </si>
  <si>
    <t>22.09.2023 05:12:47</t>
  </si>
  <si>
    <t>22.09.2023 05:12:48</t>
  </si>
  <si>
    <t>22.09.2023 05:12:50</t>
  </si>
  <si>
    <t>22.09.2023 05:12:51</t>
  </si>
  <si>
    <t>22.09.2023 05:12:53</t>
  </si>
  <si>
    <t>22.09.2023 05:12:54</t>
  </si>
  <si>
    <t>22.09.2023 05:12:56</t>
  </si>
  <si>
    <t>22.09.2023 05:12:57</t>
  </si>
  <si>
    <t>22.09.2023 05:13:36</t>
  </si>
  <si>
    <t>22.09.2023 05:13:38</t>
  </si>
  <si>
    <t>22.09.2023 05:13:39</t>
  </si>
  <si>
    <t>22.09.2023 05:13:41</t>
  </si>
  <si>
    <t>22.09.2023 05:13:42</t>
  </si>
  <si>
    <t>22.09.2023 05:14:00</t>
  </si>
  <si>
    <t>22.09.2023 05:14:02</t>
  </si>
  <si>
    <t>22.09.2023 05:14:03</t>
  </si>
  <si>
    <t>22.09.2023 05:14:05</t>
  </si>
  <si>
    <t>22.09.2023 05:14:06</t>
  </si>
  <si>
    <t>22.09.2023 05:14:08</t>
  </si>
  <si>
    <t>22.09.2023 05:14:45</t>
  </si>
  <si>
    <t>22.09.2023 05:14:47</t>
  </si>
  <si>
    <t>22.09.2023 05:14:48</t>
  </si>
  <si>
    <t>22.09.2023 05:14:51</t>
  </si>
  <si>
    <t>22.09.2023 05:14:53</t>
  </si>
  <si>
    <t>22.09.2023 05:18:32</t>
  </si>
  <si>
    <t>22.09.2023 05:18:33</t>
  </si>
  <si>
    <t>22.09.2023 05:18:35</t>
  </si>
  <si>
    <t>22.09.2023 05:18:36</t>
  </si>
  <si>
    <t>22.09.2023 05:18:38</t>
  </si>
  <si>
    <t>22.09.2023 05:18:39</t>
  </si>
  <si>
    <t>22.09.2023 05:19:59</t>
  </si>
  <si>
    <t>22.09.2023 05:20:00</t>
  </si>
  <si>
    <t>22.09.2023 05:20:02</t>
  </si>
  <si>
    <t>22.09.2023 05:20:03</t>
  </si>
  <si>
    <t>22.09.2023 05:20:51</t>
  </si>
  <si>
    <t>22.09.2023 05:20:53</t>
  </si>
  <si>
    <t>22.09.2023 05:20:54</t>
  </si>
  <si>
    <t>22.09.2023 05:20:56</t>
  </si>
  <si>
    <t>22.09.2023 05:20:57</t>
  </si>
  <si>
    <t>22.09.2023 05:20:59</t>
  </si>
  <si>
    <t>22.09.2023 05:22:35</t>
  </si>
  <si>
    <t>22.09.2023 05:22:36</t>
  </si>
  <si>
    <t>22.09.2023 05:22:38</t>
  </si>
  <si>
    <t>22.09.2023 05:22:39</t>
  </si>
  <si>
    <t>22.09.2023 05:22:41</t>
  </si>
  <si>
    <t>22.09.2023 05:24:27</t>
  </si>
  <si>
    <t>22.09.2023 05:24:30</t>
  </si>
  <si>
    <t>22.09.2023 05:24:32</t>
  </si>
  <si>
    <t>22.09.2023 05:24:33</t>
  </si>
  <si>
    <t>22.09.2023 05:24:50</t>
  </si>
  <si>
    <t>22.09.2023 05:24:53</t>
  </si>
  <si>
    <t>22.09.2023 05:26:36</t>
  </si>
  <si>
    <t>22.09.2023 05:26:38</t>
  </si>
  <si>
    <t>22.09.2023 05:26:39</t>
  </si>
  <si>
    <t>22.09.2023 05:26:41</t>
  </si>
  <si>
    <t>22.09.2023 05:26:42</t>
  </si>
  <si>
    <t>22.09.2023 05:26:44</t>
  </si>
  <si>
    <t>22.09.2023 05:27:59</t>
  </si>
  <si>
    <t>22.09.2023 05:28:02</t>
  </si>
  <si>
    <t>22.09.2023 05:28:03</t>
  </si>
  <si>
    <t>22.09.2023 05:28:05</t>
  </si>
  <si>
    <t>22.09.2023 05:28:14</t>
  </si>
  <si>
    <t>22.09.2023 05:28:15</t>
  </si>
  <si>
    <t>22.09.2023 05:28:17</t>
  </si>
  <si>
    <t>22.09.2023 05:28:18</t>
  </si>
  <si>
    <t>22.09.2023 05:28:20</t>
  </si>
  <si>
    <t>22.09.2023 05:28:38</t>
  </si>
  <si>
    <t>22.09.2023 05:28:39</t>
  </si>
  <si>
    <t>22.09.2023 05:28:41</t>
  </si>
  <si>
    <t>22.09.2023 05:28:42</t>
  </si>
  <si>
    <t>22.09.2023 05:28:44</t>
  </si>
  <si>
    <t>22.09.2023 05:28:45</t>
  </si>
  <si>
    <t>22.09.2023 05:28:47</t>
  </si>
  <si>
    <t>22.09.2023 05:28:48</t>
  </si>
  <si>
    <t>22.09.2023 05:28:50</t>
  </si>
  <si>
    <t>22.09.2023 05:28:51</t>
  </si>
  <si>
    <t>22.09.2023 05:28:53</t>
  </si>
  <si>
    <t>22.09.2023 05:28:54</t>
  </si>
  <si>
    <t>22.09.2023 05:28:56</t>
  </si>
  <si>
    <t>22.09.2023 05:28:57</t>
  </si>
  <si>
    <t>22.09.2023 05:28:59</t>
  </si>
  <si>
    <t>22.09.2023 05:29:35</t>
  </si>
  <si>
    <t>22.09.2023 05:29:36</t>
  </si>
  <si>
    <t>22.09.2023 05:29:38</t>
  </si>
  <si>
    <t>22.09.2023 05:29:39</t>
  </si>
  <si>
    <t>22.09.2023 05:29:41</t>
  </si>
  <si>
    <t>22.09.2023 05:29:42</t>
  </si>
  <si>
    <t>22.09.2023 05:30:20</t>
  </si>
  <si>
    <t>22.09.2023 05:30:21</t>
  </si>
  <si>
    <t>22.09.2023 05:30:23</t>
  </si>
  <si>
    <t>22.09.2023 05:30:24</t>
  </si>
  <si>
    <t>22.09.2023 05:30:26</t>
  </si>
  <si>
    <t>22.09.2023 05:30:27</t>
  </si>
  <si>
    <t>22.09.2023 05:30:29</t>
  </si>
  <si>
    <t>22.09.2023 05:31:00</t>
  </si>
  <si>
    <t>22.09.2023 05:31:02</t>
  </si>
  <si>
    <t>22.09.2023 05:31:03</t>
  </si>
  <si>
    <t>22.09.2023 05:31:05</t>
  </si>
  <si>
    <t>22.09.2023 05:31:06</t>
  </si>
  <si>
    <t>22.09.2023 05:31:08</t>
  </si>
  <si>
    <t>22.09.2023 05:31:09</t>
  </si>
  <si>
    <t>22.09.2023 05:31:41</t>
  </si>
  <si>
    <t>22.09.2023 05:31:42</t>
  </si>
  <si>
    <t>22.09.2023 05:31:44</t>
  </si>
  <si>
    <t>22.09.2023 05:31:45</t>
  </si>
  <si>
    <t>22.09.2023 05:32:06</t>
  </si>
  <si>
    <t>22.09.2023 05:32:09</t>
  </si>
  <si>
    <t>22.09.2023 05:32:11</t>
  </si>
  <si>
    <t>22.09.2023 05:32:12</t>
  </si>
  <si>
    <t>22.09.2023 05:32:14</t>
  </si>
  <si>
    <t>22.09.2023 05:32:26</t>
  </si>
  <si>
    <t>22.09.2023 05:32:29</t>
  </si>
  <si>
    <t>22.09.2023 05:32:30</t>
  </si>
  <si>
    <t>22.09.2023 05:32:32</t>
  </si>
  <si>
    <t>22.09.2023 05:32:33</t>
  </si>
  <si>
    <t>22.09.2023 05:34:09</t>
  </si>
  <si>
    <t>22.09.2023 05:34:10</t>
  </si>
  <si>
    <t>22.09.2023 05:34:12</t>
  </si>
  <si>
    <t>22.09.2023 05:34:13</t>
  </si>
  <si>
    <t>22.09.2023 05:34:21</t>
  </si>
  <si>
    <t>22.09.2023 05:34:22</t>
  </si>
  <si>
    <t>22.09.2023 05:34:24</t>
  </si>
  <si>
    <t>22.09.2023 05:34:25</t>
  </si>
  <si>
    <t>22.09.2023 05:34:28</t>
  </si>
  <si>
    <t>22.09.2023 05:35:55</t>
  </si>
  <si>
    <t>22.09.2023 05:35:57</t>
  </si>
  <si>
    <t>22.09.2023 05:35:58</t>
  </si>
  <si>
    <t>22.09.2023 05:36:00</t>
  </si>
  <si>
    <t>22.09.2023 05:36:01</t>
  </si>
  <si>
    <t>22.09.2023 05:36:03</t>
  </si>
  <si>
    <t>22.09.2023 05:36:04</t>
  </si>
  <si>
    <t>22.09.2023 05:36:06</t>
  </si>
  <si>
    <t>22.09.2023 05:36:07</t>
  </si>
  <si>
    <t>22.09.2023 05:36:09</t>
  </si>
  <si>
    <t>22.09.2023 05:36:15</t>
  </si>
  <si>
    <t>22.09.2023 05:36:16</t>
  </si>
  <si>
    <t>22.09.2023 05:36:18</t>
  </si>
  <si>
    <t>22.09.2023 05:36:19</t>
  </si>
  <si>
    <t>22.09.2023 05:36:21</t>
  </si>
  <si>
    <t>22.09.2023 05:36:22</t>
  </si>
  <si>
    <t>22.09.2023 05:40:09</t>
  </si>
  <si>
    <t>22.09.2023 05:40:10</t>
  </si>
  <si>
    <t>22.09.2023 05:40:12</t>
  </si>
  <si>
    <t>22.09.2023 05:40:13</t>
  </si>
  <si>
    <t>22.09.2023 05:40:15</t>
  </si>
  <si>
    <t>22.09.2023 05:40:16</t>
  </si>
  <si>
    <t>22.09.2023 05:40:27</t>
  </si>
  <si>
    <t>22.09.2023 05:40:28</t>
  </si>
  <si>
    <t>22.09.2023 05:40:30</t>
  </si>
  <si>
    <t>22.09.2023 05:40:31</t>
  </si>
  <si>
    <t>22.09.2023 05:40:33</t>
  </si>
  <si>
    <t>22.09.2023 05:40:34</t>
  </si>
  <si>
    <t>22.09.2023 05:40:36</t>
  </si>
  <si>
    <t>22.09.2023 05:42:40</t>
  </si>
  <si>
    <t>22.09.2023 05:42:43</t>
  </si>
  <si>
    <t>22.09.2023 05:42:45</t>
  </si>
  <si>
    <t>22.09.2023 05:42:46</t>
  </si>
  <si>
    <t>22.09.2023 05:43:10</t>
  </si>
  <si>
    <t>22.09.2023 05:43:13</t>
  </si>
  <si>
    <t>22.09.2023 05:43:15</t>
  </si>
  <si>
    <t>22.09.2023 05:44:16</t>
  </si>
  <si>
    <t>22.09.2023 05:44:18</t>
  </si>
  <si>
    <t>22.09.2023 05:44:19</t>
  </si>
  <si>
    <t>22.09.2023 05:44:21</t>
  </si>
  <si>
    <t>22.09.2023 05:44:22</t>
  </si>
  <si>
    <t>22.09.2023 05:44:24</t>
  </si>
  <si>
    <t>22.09.2023 05:44:31</t>
  </si>
  <si>
    <t>22.09.2023 05:44:34</t>
  </si>
  <si>
    <t>22.09.2023 05:44:37</t>
  </si>
  <si>
    <t>22.09.2023 05:44:39</t>
  </si>
  <si>
    <t>22.09.2023 05:44:40</t>
  </si>
  <si>
    <t>22.09.2023 05:44:42</t>
  </si>
  <si>
    <t>22.09.2023 05:45:13</t>
  </si>
  <si>
    <t>22.09.2023 05:45:15</t>
  </si>
  <si>
    <t>22.09.2023 05:45:16</t>
  </si>
  <si>
    <t>22.09.2023 05:45:18</t>
  </si>
  <si>
    <t>22.09.2023 05:45:19</t>
  </si>
  <si>
    <t>22.09.2023 05:45:21</t>
  </si>
  <si>
    <t>22.09.2023 05:45:58</t>
  </si>
  <si>
    <t>22.09.2023 05:46:00</t>
  </si>
  <si>
    <t>22.09.2023 05:46:01</t>
  </si>
  <si>
    <t>22.09.2023 05:46:12</t>
  </si>
  <si>
    <t>22.09.2023 05:46:40</t>
  </si>
  <si>
    <t>22.09.2023 05:46:42</t>
  </si>
  <si>
    <t>22.09.2023 05:46:55</t>
  </si>
  <si>
    <t>22.09.2023 05:46:58</t>
  </si>
  <si>
    <t>22.09.2023 05:47:00</t>
  </si>
  <si>
    <t>22.09.2023 05:47:01</t>
  </si>
  <si>
    <t>22.09.2023 05:47:13</t>
  </si>
  <si>
    <t>22.09.2023 05:47:15</t>
  </si>
  <si>
    <t>22.09.2023 05:47:18</t>
  </si>
  <si>
    <t>22.09.2023 05:47:19</t>
  </si>
  <si>
    <t>22.09.2023 05:47:51</t>
  </si>
  <si>
    <t>22.09.2023 05:47:52</t>
  </si>
  <si>
    <t>22.09.2023 05:47:54</t>
  </si>
  <si>
    <t>22.09.2023 05:47:55</t>
  </si>
  <si>
    <t>22.09.2023 05:47:57</t>
  </si>
  <si>
    <t>22.09.2023 05:48:52</t>
  </si>
  <si>
    <t>22.09.2023 05:48:54</t>
  </si>
  <si>
    <t>22.09.2023 05:48:55</t>
  </si>
  <si>
    <t>22.09.2023 05:48:57</t>
  </si>
  <si>
    <t>22.09.2023 05:48:58</t>
  </si>
  <si>
    <t>22.09.2023 05:49:00</t>
  </si>
  <si>
    <t>22.09.2023 05:49:01</t>
  </si>
  <si>
    <t>22.09.2023 05:49:18</t>
  </si>
  <si>
    <t>22.09.2023 05:49:19</t>
  </si>
  <si>
    <t>22.09.2023 05:49:21</t>
  </si>
  <si>
    <t>22.09.2023 05:49:22</t>
  </si>
  <si>
    <t>22.09.2023 05:49:27</t>
  </si>
  <si>
    <t>22.09.2023 05:49:30</t>
  </si>
  <si>
    <t>22.09.2023 05:49:31</t>
  </si>
  <si>
    <t>22.09.2023 05:49:33</t>
  </si>
  <si>
    <t>22.09.2023 05:49:34</t>
  </si>
  <si>
    <t>22.09.2023 05:50:46</t>
  </si>
  <si>
    <t>22.09.2023 05:50:48</t>
  </si>
  <si>
    <t>22.09.2023 05:50:49</t>
  </si>
  <si>
    <t>22.09.2023 05:50:51</t>
  </si>
  <si>
    <t>22.09.2023 05:50:52</t>
  </si>
  <si>
    <t>22.09.2023 05:50:54</t>
  </si>
  <si>
    <t>22.09.2023 05:50:57</t>
  </si>
  <si>
    <t>22.09.2023 05:51:25</t>
  </si>
  <si>
    <t>22.09.2023 05:51:27</t>
  </si>
  <si>
    <t>22.09.2023 05:51:28</t>
  </si>
  <si>
    <t>22.09.2023 05:52:06</t>
  </si>
  <si>
    <t>22.09.2023 05:52:09</t>
  </si>
  <si>
    <t>22.09.2023 05:52:12</t>
  </si>
  <si>
    <t>22.09.2023 05:52:13</t>
  </si>
  <si>
    <t>22.09.2023 05:52:15</t>
  </si>
  <si>
    <t>22.09.2023 05:53:18</t>
  </si>
  <si>
    <t>22.09.2023 05:53:19</t>
  </si>
  <si>
    <t>22.09.2023 05:53:21</t>
  </si>
  <si>
    <t>22.09.2023 05:53:22</t>
  </si>
  <si>
    <t>22.09.2023 05:53:24</t>
  </si>
  <si>
    <t>22.09.2023 05:53:25</t>
  </si>
  <si>
    <t>22.09.2023 05:53:31</t>
  </si>
  <si>
    <t>22.09.2023 05:53:33</t>
  </si>
  <si>
    <t>22.09.2023 05:53:34</t>
  </si>
  <si>
    <t>22.09.2023 05:53:36</t>
  </si>
  <si>
    <t>22.09.2023 05:53:37</t>
  </si>
  <si>
    <t>22.09.2023 05:53:39</t>
  </si>
  <si>
    <t>22.09.2023 05:53:46</t>
  </si>
  <si>
    <t>22.09.2023 05:53:48</t>
  </si>
  <si>
    <t>22.09.2023 05:53:49</t>
  </si>
  <si>
    <t>22.09.2023 05:54:12</t>
  </si>
  <si>
    <t>22.09.2023 05:54:13</t>
  </si>
  <si>
    <t>22.09.2023 05:54:15</t>
  </si>
  <si>
    <t>22.09.2023 05:54:16</t>
  </si>
  <si>
    <t>22.09.2023 05:55:42</t>
  </si>
  <si>
    <t>22.09.2023 05:55:43</t>
  </si>
  <si>
    <t>22.09.2023 05:55:45</t>
  </si>
  <si>
    <t>22.09.2023 05:55:46</t>
  </si>
  <si>
    <t>22.09.2023 05:55:48</t>
  </si>
  <si>
    <t>22.09.2023 05:55:49</t>
  </si>
  <si>
    <t>22.09.2023 05:55:52</t>
  </si>
  <si>
    <t>22.09.2023 05:55:54</t>
  </si>
  <si>
    <t>22.09.2023 05:55:55</t>
  </si>
  <si>
    <t>22.09.2023 05:55:57</t>
  </si>
  <si>
    <t>22.09.2023 05:55:58</t>
  </si>
  <si>
    <t>22.09.2023 05:56:39</t>
  </si>
  <si>
    <t>22.09.2023 05:56:42</t>
  </si>
  <si>
    <t>22.09.2023 05:56:43</t>
  </si>
  <si>
    <t>22.09.2023 05:56:45</t>
  </si>
  <si>
    <t>22.09.2023 05:56:46</t>
  </si>
  <si>
    <t>22.09.2023 05:56:54</t>
  </si>
  <si>
    <t>22.09.2023 05:56:55</t>
  </si>
  <si>
    <t>22.09.2023 05:56:57</t>
  </si>
  <si>
    <t>22.09.2023 05:56:58</t>
  </si>
  <si>
    <t>22.09.2023 05:57:00</t>
  </si>
  <si>
    <t>22.09.2023 05:57:01</t>
  </si>
  <si>
    <t>22.09.2023 05:57:03</t>
  </si>
  <si>
    <t>22.09.2023 05:57:25</t>
  </si>
  <si>
    <t>22.09.2023 05:57:30</t>
  </si>
  <si>
    <t>22.09.2023 05:57:31</t>
  </si>
  <si>
    <t>22.09.2023 05:57:33</t>
  </si>
  <si>
    <t>22.09.2023 05:57:34</t>
  </si>
  <si>
    <t>22.09.2023 05:57:36</t>
  </si>
  <si>
    <t>22.09.2023 05:57:51</t>
  </si>
  <si>
    <t>22.09.2023 05:57:52</t>
  </si>
  <si>
    <t>22.09.2023 05:57:55</t>
  </si>
  <si>
    <t>22.09.2023 05:58:45</t>
  </si>
  <si>
    <t>22.09.2023 05:58:46</t>
  </si>
  <si>
    <t>22.09.2023 05:58:48</t>
  </si>
  <si>
    <t>22.09.2023 05:58:49</t>
  </si>
  <si>
    <t>22.09.2023 05:58:51</t>
  </si>
  <si>
    <t>22.09.2023 05:58:52</t>
  </si>
  <si>
    <t>22.09.2023 05:59:57</t>
  </si>
  <si>
    <t>22.09.2023 05:59:58</t>
  </si>
  <si>
    <t>22.09.2023 06:00:00</t>
  </si>
  <si>
    <t>22.09.2023 06:00:01</t>
  </si>
  <si>
    <t>22.09.2023 06:00:09</t>
  </si>
  <si>
    <t>22.09.2023 06:00:10</t>
  </si>
  <si>
    <t>22.09.2023 06:00:12</t>
  </si>
  <si>
    <t>22.09.2023 06:00:13</t>
  </si>
  <si>
    <t>22.09.2023 06:00:15</t>
  </si>
  <si>
    <t>22.09.2023 06:00:30</t>
  </si>
  <si>
    <t>22.09.2023 06:00:31</t>
  </si>
  <si>
    <t>22.09.2023 06:00:33</t>
  </si>
  <si>
    <t>22.09.2023 06:00:45</t>
  </si>
  <si>
    <t>22.09.2023 06:00:46</t>
  </si>
  <si>
    <t>22.09.2023 06:00:48</t>
  </si>
  <si>
    <t>22.09.2023 06:00:49</t>
  </si>
  <si>
    <t>22.09.2023 06:00:51</t>
  </si>
  <si>
    <t>22.09.2023 06:00:52</t>
  </si>
  <si>
    <t>22.09.2023 06:00:54</t>
  </si>
  <si>
    <t>22.09.2023 06:01:01</t>
  </si>
  <si>
    <t>22.09.2023 06:01:03</t>
  </si>
  <si>
    <t>22.09.2023 06:01:04</t>
  </si>
  <si>
    <t>22.09.2023 06:01:06</t>
  </si>
  <si>
    <t>22.09.2023 06:01:07</t>
  </si>
  <si>
    <t>22.09.2023 06:01:09</t>
  </si>
  <si>
    <t>22.09.2023 06:01:10</t>
  </si>
  <si>
    <t>22.09.2023 06:01:12</t>
  </si>
  <si>
    <t>22.09.2023 06:03:13</t>
  </si>
  <si>
    <t>22.09.2023 06:03:15</t>
  </si>
  <si>
    <t>22.09.2023 06:03:16</t>
  </si>
  <si>
    <t>22.09.2023 06:03:18</t>
  </si>
  <si>
    <t>22.09.2023 06:03:37</t>
  </si>
  <si>
    <t>22.09.2023 06:03:39</t>
  </si>
  <si>
    <t>22.09.2023 06:03:40</t>
  </si>
  <si>
    <t>22.09.2023 06:03:42</t>
  </si>
  <si>
    <t>22.09.2023 06:03:46</t>
  </si>
  <si>
    <t>22.09.2023 06:03:48</t>
  </si>
  <si>
    <t>22.09.2023 06:03:49</t>
  </si>
  <si>
    <t>22.09.2023 06:04:04</t>
  </si>
  <si>
    <t>22.09.2023 06:04:07</t>
  </si>
  <si>
    <t>22.09.2023 06:04:09</t>
  </si>
  <si>
    <t>22.09.2023 06:04:12</t>
  </si>
  <si>
    <t>22.09.2023 06:04:13</t>
  </si>
  <si>
    <t>22.09.2023 06:04:15</t>
  </si>
  <si>
    <t>22.09.2023 06:04:16</t>
  </si>
  <si>
    <t>22.09.2023 06:05:41</t>
  </si>
  <si>
    <t>22.09.2023 06:05:47</t>
  </si>
  <si>
    <t>22.09.2023 06:05:49</t>
  </si>
  <si>
    <t>22.09.2023 06:05:50</t>
  </si>
  <si>
    <t>22.09.2023 06:06:52</t>
  </si>
  <si>
    <t>22.09.2023 06:06:53</t>
  </si>
  <si>
    <t>22.09.2023 06:06:55</t>
  </si>
  <si>
    <t>22.09.2023 06:06:56</t>
  </si>
  <si>
    <t>22.09.2023 06:06:58</t>
  </si>
  <si>
    <t>22.09.2023 06:06:59</t>
  </si>
  <si>
    <t>22.09.2023 06:07:01</t>
  </si>
  <si>
    <t>22.09.2023 06:07:04</t>
  </si>
  <si>
    <t>22.09.2023 06:07:20</t>
  </si>
  <si>
    <t>22.09.2023 06:07:22</t>
  </si>
  <si>
    <t>22.09.2023 06:07:23</t>
  </si>
  <si>
    <t>22.09.2023 06:07:25</t>
  </si>
  <si>
    <t>22.09.2023 06:07:26</t>
  </si>
  <si>
    <t>22.09.2023 06:08:01</t>
  </si>
  <si>
    <t>22.09.2023 06:08:02</t>
  </si>
  <si>
    <t>22.09.2023 06:08:04</t>
  </si>
  <si>
    <t>22.09.2023 06:08:05</t>
  </si>
  <si>
    <t>22.09.2023 06:08:07</t>
  </si>
  <si>
    <t>22.09.2023 06:08:08</t>
  </si>
  <si>
    <t>22.09.2023 06:08:40</t>
  </si>
  <si>
    <t>22.09.2023 06:08:41</t>
  </si>
  <si>
    <t>22.09.2023 06:08:43</t>
  </si>
  <si>
    <t>22.09.2023 06:08:44</t>
  </si>
  <si>
    <t>22.09.2023 06:08:46</t>
  </si>
  <si>
    <t>22.09.2023 06:08:47</t>
  </si>
  <si>
    <t>22.09.2023 06:08:49</t>
  </si>
  <si>
    <t>22.09.2023 06:08:50</t>
  </si>
  <si>
    <t>22.09.2023 06:08:52</t>
  </si>
  <si>
    <t>22.09.2023 06:08:53</t>
  </si>
  <si>
    <t>22.09.2023 06:08:55</t>
  </si>
  <si>
    <t>22.09.2023 06:10:02</t>
  </si>
  <si>
    <t>22.09.2023 06:10:04</t>
  </si>
  <si>
    <t>22.09.2023 06:10:05</t>
  </si>
  <si>
    <t>22.09.2023 06:10:07</t>
  </si>
  <si>
    <t>22.09.2023 06:10:11</t>
  </si>
  <si>
    <t>22.09.2023 06:10:13</t>
  </si>
  <si>
    <t>22.09.2023 06:10:14</t>
  </si>
  <si>
    <t>22.09.2023 06:10:16</t>
  </si>
  <si>
    <t>22.09.2023 06:10:17</t>
  </si>
  <si>
    <t>22.09.2023 06:11:40</t>
  </si>
  <si>
    <t>22.09.2023 06:11:41</t>
  </si>
  <si>
    <t>22.09.2023 06:11:43</t>
  </si>
  <si>
    <t>22.09.2023 06:12:14</t>
  </si>
  <si>
    <t>22.09.2023 06:12:17</t>
  </si>
  <si>
    <t>22.09.2023 06:12:19</t>
  </si>
  <si>
    <t>22.09.2023 06:12:20</t>
  </si>
  <si>
    <t>22.09.2023 06:12:22</t>
  </si>
  <si>
    <t>22.09.2023 06:12:23</t>
  </si>
  <si>
    <t>22.09.2023 06:12:25</t>
  </si>
  <si>
    <t>22.09.2023 06:12:26</t>
  </si>
  <si>
    <t>22.09.2023 06:12:32</t>
  </si>
  <si>
    <t>22.09.2023 06:12:34</t>
  </si>
  <si>
    <t>22.09.2023 06:13:13</t>
  </si>
  <si>
    <t>22.09.2023 06:13:16</t>
  </si>
  <si>
    <t>22.09.2023 06:13:17</t>
  </si>
  <si>
    <t>22.09.2023 06:13:19</t>
  </si>
  <si>
    <t>22.09.2023 06:13:59</t>
  </si>
  <si>
    <t>22.09.2023 06:14:01</t>
  </si>
  <si>
    <t>22.09.2023 06:14:02</t>
  </si>
  <si>
    <t>22.09.2023 06:14:04</t>
  </si>
  <si>
    <t>22.09.2023 06:14:08</t>
  </si>
  <si>
    <t>22.09.2023 06:14:11</t>
  </si>
  <si>
    <t>22.09.2023 06:14:13</t>
  </si>
  <si>
    <t>22.09.2023 06:14:14</t>
  </si>
  <si>
    <t>22.09.2023 06:14:16</t>
  </si>
  <si>
    <t>22.09.2023 06:14:28</t>
  </si>
  <si>
    <t>22.09.2023 06:14:29</t>
  </si>
  <si>
    <t>22.09.2023 06:14:31</t>
  </si>
  <si>
    <t>22.09.2023 06:14:32</t>
  </si>
  <si>
    <t>22.09.2023 06:14:34</t>
  </si>
  <si>
    <t>22.09.2023 06:14:35</t>
  </si>
  <si>
    <t>22.09.2023 06:14:37</t>
  </si>
  <si>
    <t>22.09.2023 06:14:38</t>
  </si>
  <si>
    <t>22.09.2023 06:14:40</t>
  </si>
  <si>
    <t>22.09.2023 06:14:43</t>
  </si>
  <si>
    <t>22.09.2023 06:14:44</t>
  </si>
  <si>
    <t>22.09.2023 06:14:46</t>
  </si>
  <si>
    <t>22.09.2023 06:14:47</t>
  </si>
  <si>
    <t>22.09.2023 06:14:49</t>
  </si>
  <si>
    <t>22.09.2023 06:15:08</t>
  </si>
  <si>
    <t>22.09.2023 06:15:09</t>
  </si>
  <si>
    <t>22.09.2023 06:15:11</t>
  </si>
  <si>
    <t>22.09.2023 06:15:12</t>
  </si>
  <si>
    <t>22.09.2023 06:15:14</t>
  </si>
  <si>
    <t>22.09.2023 06:15:15</t>
  </si>
  <si>
    <t>22.09.2023 06:15:17</t>
  </si>
  <si>
    <t>22.09.2023 06:15:18</t>
  </si>
  <si>
    <t>22.09.2023 06:15:20</t>
  </si>
  <si>
    <t>22.09.2023 06:15:26</t>
  </si>
  <si>
    <t>22.09.2023 06:15:27</t>
  </si>
  <si>
    <t>22.09.2023 06:15:29</t>
  </si>
  <si>
    <t>22.09.2023 06:15:30</t>
  </si>
  <si>
    <t>22.09.2023 06:15:32</t>
  </si>
  <si>
    <t>22.09.2023 06:15:33</t>
  </si>
  <si>
    <t>22.09.2023 06:15:35</t>
  </si>
  <si>
    <t>22.09.2023 06:15:36</t>
  </si>
  <si>
    <t>22.09.2023 06:16:23</t>
  </si>
  <si>
    <t>22.09.2023 06:16:24</t>
  </si>
  <si>
    <t>22.09.2023 06:16:26</t>
  </si>
  <si>
    <t>22.09.2023 06:16:27</t>
  </si>
  <si>
    <t>22.09.2023 06:16:29</t>
  </si>
  <si>
    <t>22.09.2023 06:16:30</t>
  </si>
  <si>
    <t>22.09.2023 06:16:32</t>
  </si>
  <si>
    <t>22.09.2023 06:16:33</t>
  </si>
  <si>
    <t>22.09.2023 06:16:35</t>
  </si>
  <si>
    <t>22.09.2023 06:16:36</t>
  </si>
  <si>
    <t>22.09.2023 06:16:38</t>
  </si>
  <si>
    <t>22.09.2023 06:16:39</t>
  </si>
  <si>
    <t>22.09.2023 06:16:41</t>
  </si>
  <si>
    <t>22.09.2023 06:16:42</t>
  </si>
  <si>
    <t>22.09.2023 06:16:44</t>
  </si>
  <si>
    <t>22.09.2023 06:16:45</t>
  </si>
  <si>
    <t>22.09.2023 06:16:47</t>
  </si>
  <si>
    <t>22.09.2023 06:17:12</t>
  </si>
  <si>
    <t>22.09.2023 06:17:14</t>
  </si>
  <si>
    <t>22.09.2023 06:17:15</t>
  </si>
  <si>
    <t>22.09.2023 06:17:17</t>
  </si>
  <si>
    <t>22.09.2023 06:17:27</t>
  </si>
  <si>
    <t>22.09.2023 06:18:08</t>
  </si>
  <si>
    <t>22.09.2023 06:18:09</t>
  </si>
  <si>
    <t>22.09.2023 06:18:11</t>
  </si>
  <si>
    <t>22.09.2023 06:18:12</t>
  </si>
  <si>
    <t>22.09.2023 06:18:14</t>
  </si>
  <si>
    <t>22.09.2023 06:18:15</t>
  </si>
  <si>
    <t>22.09.2023 06:18:20</t>
  </si>
  <si>
    <t>22.09.2023 06:18:23</t>
  </si>
  <si>
    <t>22.09.2023 06:18:24</t>
  </si>
  <si>
    <t>22.09.2023 06:19:30</t>
  </si>
  <si>
    <t>22.09.2023 06:19:32</t>
  </si>
  <si>
    <t>22.09.2023 06:19:33</t>
  </si>
  <si>
    <t>22.09.2023 06:20:06</t>
  </si>
  <si>
    <t>22.09.2023 06:20:08</t>
  </si>
  <si>
    <t>22.09.2023 06:20:18</t>
  </si>
  <si>
    <t>22.09.2023 06:20:20</t>
  </si>
  <si>
    <t>22.09.2023 06:20:21</t>
  </si>
  <si>
    <t>22.09.2023 06:20:23</t>
  </si>
  <si>
    <t>22.09.2023 06:20:24</t>
  </si>
  <si>
    <t>22.09.2023 06:20:26</t>
  </si>
  <si>
    <t>22.09.2023 06:20:27</t>
  </si>
  <si>
    <t>22.09.2023 06:20:50</t>
  </si>
  <si>
    <t>22.09.2023 06:20:53</t>
  </si>
  <si>
    <t>22.09.2023 06:20:54</t>
  </si>
  <si>
    <t>22.09.2023 06:20:56</t>
  </si>
  <si>
    <t>22.09.2023 06:21:30</t>
  </si>
  <si>
    <t>22.09.2023 06:21:32</t>
  </si>
  <si>
    <t>22.09.2023 06:21:33</t>
  </si>
  <si>
    <t>22.09.2023 06:21:35</t>
  </si>
  <si>
    <t>22.09.2023 06:21:36</t>
  </si>
  <si>
    <t>22.09.2023 06:21:48</t>
  </si>
  <si>
    <t>22.09.2023 06:21:50</t>
  </si>
  <si>
    <t>22.09.2023 06:21:51</t>
  </si>
  <si>
    <t>22.09.2023 06:21:53</t>
  </si>
  <si>
    <t>22.09.2023 06:21:54</t>
  </si>
  <si>
    <t>22.09.2023 06:21:56</t>
  </si>
  <si>
    <t>22.09.2023 06:21:57</t>
  </si>
  <si>
    <t>22.09.2023 06:21:59</t>
  </si>
  <si>
    <t>22.09.2023 06:22:00</t>
  </si>
  <si>
    <t>22.09.2023 06:22:02</t>
  </si>
  <si>
    <t>22.09.2023 06:22:03</t>
  </si>
  <si>
    <t>22.09.2023 06:22:05</t>
  </si>
  <si>
    <t>22.09.2023 06:22:06</t>
  </si>
  <si>
    <t>22.09.2023 06:22:08</t>
  </si>
  <si>
    <t>22.09.2023 06:22:11</t>
  </si>
  <si>
    <t>22.09.2023 06:22:38</t>
  </si>
  <si>
    <t>22.09.2023 06:22:41</t>
  </si>
  <si>
    <t>22.09.2023 06:22:42</t>
  </si>
  <si>
    <t>22.09.2023 06:22:45</t>
  </si>
  <si>
    <t>22.09.2023 06:22:47</t>
  </si>
  <si>
    <t>22.09.2023 06:22:48</t>
  </si>
  <si>
    <t>22.09.2023 06:23:14</t>
  </si>
  <si>
    <t>22.09.2023 06:23:17</t>
  </si>
  <si>
    <t>22.09.2023 06:23:18</t>
  </si>
  <si>
    <t>22.09.2023 06:23:20</t>
  </si>
  <si>
    <t>22.09.2023 06:23:26</t>
  </si>
  <si>
    <t>22.09.2023 06:23:27</t>
  </si>
  <si>
    <t>22.09.2023 06:23:29</t>
  </si>
  <si>
    <t>22.09.2023 06:23:30</t>
  </si>
  <si>
    <t>22.09.2023 06:23:32</t>
  </si>
  <si>
    <t>22.09.2023 06:23:33</t>
  </si>
  <si>
    <t>22.09.2023 06:24:00</t>
  </si>
  <si>
    <t>22.09.2023 06:24:02</t>
  </si>
  <si>
    <t>22.09.2023 06:24:32</t>
  </si>
  <si>
    <t>22.09.2023 06:24:33</t>
  </si>
  <si>
    <t>22.09.2023 06:24:35</t>
  </si>
  <si>
    <t>22.09.2023 06:24:36</t>
  </si>
  <si>
    <t>22.09.2023 06:24:38</t>
  </si>
  <si>
    <t>22.09.2023 06:24:41</t>
  </si>
  <si>
    <t>22.09.2023 06:24:42</t>
  </si>
  <si>
    <t>22.09.2023 06:24:44</t>
  </si>
  <si>
    <t>22.09.2023 06:24:47</t>
  </si>
  <si>
    <t>22.09.2023 06:24:54</t>
  </si>
  <si>
    <t>22.09.2023 06:24:56</t>
  </si>
  <si>
    <t>22.09.2023 06:24:57</t>
  </si>
  <si>
    <t>22.09.2023 06:24:59</t>
  </si>
  <si>
    <t>22.09.2023 06:25:00</t>
  </si>
  <si>
    <t>22.09.2023 06:25:02</t>
  </si>
  <si>
    <t>22.09.2023 06:25:05</t>
  </si>
  <si>
    <t>22.09.2023 06:25:06</t>
  </si>
  <si>
    <t>22.09.2023 06:25:08</t>
  </si>
  <si>
    <t>22.09.2023 06:25:09</t>
  </si>
  <si>
    <t>22.09.2023 06:25:11</t>
  </si>
  <si>
    <t>22.09.2023 06:25:12</t>
  </si>
  <si>
    <t>22.09.2023 06:25:14</t>
  </si>
  <si>
    <t>22.09.2023 06:25:22</t>
  </si>
  <si>
    <t>22.09.2023 06:25:24</t>
  </si>
  <si>
    <t>22.09.2023 06:25:25</t>
  </si>
  <si>
    <t>22.09.2023 06:25:27</t>
  </si>
  <si>
    <t>22.09.2023 06:25:28</t>
  </si>
  <si>
    <t>22.09.2023 06:25:37</t>
  </si>
  <si>
    <t>22.09.2023 06:25:39</t>
  </si>
  <si>
    <t>22.09.2023 06:25:42</t>
  </si>
  <si>
    <t>22.09.2023 06:25:43</t>
  </si>
  <si>
    <t>22.09.2023 06:25:45</t>
  </si>
  <si>
    <t>22.09.2023 06:26:39</t>
  </si>
  <si>
    <t>22.09.2023 06:26:40</t>
  </si>
  <si>
    <t>22.09.2023 06:26:46</t>
  </si>
  <si>
    <t>22.09.2023 06:26:51</t>
  </si>
  <si>
    <t>22.09.2023 06:26:54</t>
  </si>
  <si>
    <t>22.09.2023 06:26:55</t>
  </si>
  <si>
    <t>22.09.2023 06:26:57</t>
  </si>
  <si>
    <t>22.09.2023 06:26:58</t>
  </si>
  <si>
    <t>22.09.2023 06:27:00</t>
  </si>
  <si>
    <t>22.09.2023 06:27:01</t>
  </si>
  <si>
    <t>22.09.2023 06:27:03</t>
  </si>
  <si>
    <t>22.09.2023 06:27:04</t>
  </si>
  <si>
    <t>22.09.2023 06:27:06</t>
  </si>
  <si>
    <t>22.09.2023 06:27:07</t>
  </si>
  <si>
    <t>22.09.2023 06:27:09</t>
  </si>
  <si>
    <t>22.09.2023 06:27:16</t>
  </si>
  <si>
    <t>22.09.2023 06:27:18</t>
  </si>
  <si>
    <t>22.09.2023 06:27:19</t>
  </si>
  <si>
    <t>22.09.2023 06:27:21</t>
  </si>
  <si>
    <t>22.09.2023 06:27:22</t>
  </si>
  <si>
    <t>22.09.2023 06:27:24</t>
  </si>
  <si>
    <t>22.09.2023 06:27:25</t>
  </si>
  <si>
    <t>22.09.2023 06:27:55</t>
  </si>
  <si>
    <t>22.09.2023 06:27:57</t>
  </si>
  <si>
    <t>22.09.2023 06:27:58</t>
  </si>
  <si>
    <t>22.09.2023 06:28:00</t>
  </si>
  <si>
    <t>22.09.2023 06:28:01</t>
  </si>
  <si>
    <t>22.09.2023 06:28:25</t>
  </si>
  <si>
    <t>22.09.2023 06:28:27</t>
  </si>
  <si>
    <t>22.09.2023 06:28:28</t>
  </si>
  <si>
    <t>22.09.2023 06:28:30</t>
  </si>
  <si>
    <t>22.09.2023 06:28:31</t>
  </si>
  <si>
    <t>22.09.2023 06:28:54</t>
  </si>
  <si>
    <t>22.09.2023 06:28:55</t>
  </si>
  <si>
    <t>22.09.2023 06:28:57</t>
  </si>
  <si>
    <t>22.09.2023 06:28:58</t>
  </si>
  <si>
    <t>22.09.2023 06:29:00</t>
  </si>
  <si>
    <t>22.09.2023 06:29:12</t>
  </si>
  <si>
    <t>22.09.2023 06:29:13</t>
  </si>
  <si>
    <t>22.09.2023 06:29:15</t>
  </si>
  <si>
    <t>22.09.2023 06:29:16</t>
  </si>
  <si>
    <t>22.09.2023 06:29:18</t>
  </si>
  <si>
    <t>22.09.2023 06:29:19</t>
  </si>
  <si>
    <t>22.09.2023 06:29:21</t>
  </si>
  <si>
    <t>22.09.2023 06:29:22</t>
  </si>
  <si>
    <t>22.09.2023 06:29:27</t>
  </si>
  <si>
    <t>22.09.2023 06:29:30</t>
  </si>
  <si>
    <t>22.09.2023 06:29:31</t>
  </si>
  <si>
    <t>22.09.2023 06:29:33</t>
  </si>
  <si>
    <t>22.09.2023 06:29:34</t>
  </si>
  <si>
    <t>22.09.2023 06:29:36</t>
  </si>
  <si>
    <t>22.09.2023 06:29:39</t>
  </si>
  <si>
    <t>22.09.2023 06:29:40</t>
  </si>
  <si>
    <t>22.09.2023 06:29:42</t>
  </si>
  <si>
    <t>22.09.2023 06:29:43</t>
  </si>
  <si>
    <t>22.09.2023 06:29:57</t>
  </si>
  <si>
    <t>22.09.2023 06:29:58</t>
  </si>
  <si>
    <t>22.09.2023 06:30:00</t>
  </si>
  <si>
    <t>22.09.2023 06:30:01</t>
  </si>
  <si>
    <t>22.09.2023 06:30:03</t>
  </si>
  <si>
    <t>22.09.2023 06:30:04</t>
  </si>
  <si>
    <t>22.09.2023 06:30:06</t>
  </si>
  <si>
    <t>22.09.2023 06:30:07</t>
  </si>
  <si>
    <t>22.09.2023 06:30:09</t>
  </si>
  <si>
    <t>22.09.2023 06:30:10</t>
  </si>
  <si>
    <t>22.09.2023 06:32:57</t>
  </si>
  <si>
    <t>22.09.2023 06:33:01</t>
  </si>
  <si>
    <t>22.09.2023 06:33:03</t>
  </si>
  <si>
    <t>22.09.2023 06:33:04</t>
  </si>
  <si>
    <t>22.09.2023 06:33:06</t>
  </si>
  <si>
    <t>22.09.2023 06:33:07</t>
  </si>
  <si>
    <t>22.09.2023 06:33:24</t>
  </si>
  <si>
    <t>22.09.2023 06:33:28</t>
  </si>
  <si>
    <t>22.09.2023 06:33:30</t>
  </si>
  <si>
    <t>22.09.2023 06:33:34</t>
  </si>
  <si>
    <t>22.09.2023 06:34:00</t>
  </si>
  <si>
    <t>22.09.2023 06:34:04</t>
  </si>
  <si>
    <t>22.09.2023 06:34:06</t>
  </si>
  <si>
    <t>22.09.2023 06:34:07</t>
  </si>
  <si>
    <t>22.09.2023 06:35:01</t>
  </si>
  <si>
    <t>22.09.2023 06:35:03</t>
  </si>
  <si>
    <t>22.09.2023 06:35:04</t>
  </si>
  <si>
    <t>22.09.2023 06:35:06</t>
  </si>
  <si>
    <t>22.09.2023 06:35:33</t>
  </si>
  <si>
    <t>22.09.2023 06:35:34</t>
  </si>
  <si>
    <t>22.09.2023 06:35:36</t>
  </si>
  <si>
    <t>22.09.2023 06:35:37</t>
  </si>
  <si>
    <t>22.09.2023 06:35:39</t>
  </si>
  <si>
    <t>22.09.2023 06:35:45</t>
  </si>
  <si>
    <t>22.09.2023 06:35:46</t>
  </si>
  <si>
    <t>22.09.2023 06:35:54</t>
  </si>
  <si>
    <t>22.09.2023 06:35:55</t>
  </si>
  <si>
    <t>22.09.2023 06:35:57</t>
  </si>
  <si>
    <t>22.09.2023 06:35:58</t>
  </si>
  <si>
    <t>22.09.2023 06:36:12</t>
  </si>
  <si>
    <t>22.09.2023 06:36:18</t>
  </si>
  <si>
    <t>22.09.2023 06:36:19</t>
  </si>
  <si>
    <t>22.09.2023 06:36:21</t>
  </si>
  <si>
    <t>22.09.2023 06:36:22</t>
  </si>
  <si>
    <t>22.09.2023 06:36:27</t>
  </si>
  <si>
    <t>22.09.2023 06:36:33</t>
  </si>
  <si>
    <t>22.09.2023 06:36:34</t>
  </si>
  <si>
    <t>22.09.2023 06:36:36</t>
  </si>
  <si>
    <t>22.09.2023 06:36:37</t>
  </si>
  <si>
    <t>22.09.2023 06:36:39</t>
  </si>
  <si>
    <t>22.09.2023 06:36:42</t>
  </si>
  <si>
    <t>22.09.2023 06:36:51</t>
  </si>
  <si>
    <t>22.09.2023 06:36:55</t>
  </si>
  <si>
    <t>22.09.2023 06:37:18</t>
  </si>
  <si>
    <t>22.09.2023 06:37:19</t>
  </si>
  <si>
    <t>22.09.2023 06:37:21</t>
  </si>
  <si>
    <t>22.09.2023 06:37:22</t>
  </si>
  <si>
    <t>22.09.2023 06:37:55</t>
  </si>
  <si>
    <t>22.09.2023 06:37:57</t>
  </si>
  <si>
    <t>22.09.2023 06:37:58</t>
  </si>
  <si>
    <t>22.09.2023 06:38:39</t>
  </si>
  <si>
    <t>22.09.2023 06:38:40</t>
  </si>
  <si>
    <t>22.09.2023 06:38:43</t>
  </si>
  <si>
    <t>22.09.2023 06:38:45</t>
  </si>
  <si>
    <t>22.09.2023 06:38:48</t>
  </si>
  <si>
    <t>22.09.2023 06:38:49</t>
  </si>
  <si>
    <t>22.09.2023 06:38:51</t>
  </si>
  <si>
    <t>22.09.2023 06:38:52</t>
  </si>
  <si>
    <t>22.09.2023 06:38:54</t>
  </si>
  <si>
    <t>22.09.2023 06:38:55</t>
  </si>
  <si>
    <t>22.09.2023 06:38:58</t>
  </si>
  <si>
    <t>22.09.2023 06:39:00</t>
  </si>
  <si>
    <t>22.09.2023 06:39:01</t>
  </si>
  <si>
    <t>22.09.2023 06:40:05</t>
  </si>
  <si>
    <t>22.09.2023 06:40:07</t>
  </si>
  <si>
    <t>22.09.2023 06:40:08</t>
  </si>
  <si>
    <t>22.09.2023 06:40:10</t>
  </si>
  <si>
    <t>22.09.2023 06:40:11</t>
  </si>
  <si>
    <t>22.09.2023 06:40:13</t>
  </si>
  <si>
    <t>22.09.2023 06:40:14</t>
  </si>
  <si>
    <t>22.09.2023 06:40:17</t>
  </si>
  <si>
    <t>22.09.2023 06:40:23</t>
  </si>
  <si>
    <t>22.09.2023 06:40:25</t>
  </si>
  <si>
    <t>22.09.2023 06:40:26</t>
  </si>
  <si>
    <t>22.09.2023 06:40:28</t>
  </si>
  <si>
    <t>22.09.2023 06:40:31</t>
  </si>
  <si>
    <t>22.09.2023 06:40:32</t>
  </si>
  <si>
    <t>22.09.2023 06:40:34</t>
  </si>
  <si>
    <t>22.09.2023 06:40:44</t>
  </si>
  <si>
    <t>22.09.2023 06:40:49</t>
  </si>
  <si>
    <t>22.09.2023 06:40:50</t>
  </si>
  <si>
    <t>22.09.2023 06:40:52</t>
  </si>
  <si>
    <t>22.09.2023 06:40:53</t>
  </si>
  <si>
    <t>22.09.2023 06:40:55</t>
  </si>
  <si>
    <t>22.09.2023 06:40:56</t>
  </si>
  <si>
    <t>22.09.2023 06:40:58</t>
  </si>
  <si>
    <t>22.09.2023 06:40:59</t>
  </si>
  <si>
    <t>22.09.2023 06:41:01</t>
  </si>
  <si>
    <t>22.09.2023 06:41:31</t>
  </si>
  <si>
    <t>22.09.2023 06:41:32</t>
  </si>
  <si>
    <t>22.09.2023 06:41:34</t>
  </si>
  <si>
    <t>22.09.2023 06:41:52</t>
  </si>
  <si>
    <t>22.09.2023 06:41:53</t>
  </si>
  <si>
    <t>22.09.2023 06:41:55</t>
  </si>
  <si>
    <t>22.09.2023 06:41:56</t>
  </si>
  <si>
    <t>22.09.2023 06:41:58</t>
  </si>
  <si>
    <t>22.09.2023 06:41:59</t>
  </si>
  <si>
    <t>22.09.2023 06:42:01</t>
  </si>
  <si>
    <t>22.09.2023 06:42:02</t>
  </si>
  <si>
    <t>22.09.2023 06:42:04</t>
  </si>
  <si>
    <t>22.09.2023 06:42:05</t>
  </si>
  <si>
    <t>22.09.2023 06:42:13</t>
  </si>
  <si>
    <t>22.09.2023 06:42:16</t>
  </si>
  <si>
    <t>22.09.2023 06:42:17</t>
  </si>
  <si>
    <t>22.09.2023 06:42:19</t>
  </si>
  <si>
    <t>22.09.2023 06:42:20</t>
  </si>
  <si>
    <t>22.09.2023 06:42:22</t>
  </si>
  <si>
    <t>22.09.2023 06:42:25</t>
  </si>
  <si>
    <t>22.09.2023 06:42:26</t>
  </si>
  <si>
    <t>22.09.2023 06:42:28</t>
  </si>
  <si>
    <t>22.09.2023 06:42:29</t>
  </si>
  <si>
    <t>22.09.2023 06:42:31</t>
  </si>
  <si>
    <t>22.09.2023 06:42:32</t>
  </si>
  <si>
    <t>22.09.2023 06:42:34</t>
  </si>
  <si>
    <t>22.09.2023 06:42:35</t>
  </si>
  <si>
    <t>22.09.2023 06:43:44</t>
  </si>
  <si>
    <t>22.09.2023 06:43:46</t>
  </si>
  <si>
    <t>22.09.2023 06:43:47</t>
  </si>
  <si>
    <t>22.09.2023 06:43:49</t>
  </si>
  <si>
    <t>22.09.2023 06:44:35</t>
  </si>
  <si>
    <t>22.09.2023 06:44:38</t>
  </si>
  <si>
    <t>22.09.2023 06:44:41</t>
  </si>
  <si>
    <t>22.09.2023 06:44:43</t>
  </si>
  <si>
    <t>22.09.2023 06:44:44</t>
  </si>
  <si>
    <t>22.09.2023 06:44:46</t>
  </si>
  <si>
    <t>22.09.2023 06:44:47</t>
  </si>
  <si>
    <t>22.09.2023 06:44:49</t>
  </si>
  <si>
    <t>22.09.2023 06:44:50</t>
  </si>
  <si>
    <t>22.09.2023 06:44:58</t>
  </si>
  <si>
    <t>22.09.2023 06:44:59</t>
  </si>
  <si>
    <t>22.09.2023 06:45:01</t>
  </si>
  <si>
    <t>22.09.2023 06:45:02</t>
  </si>
  <si>
    <t>22.09.2023 06:45:04</t>
  </si>
  <si>
    <t>22.09.2023 06:45:08</t>
  </si>
  <si>
    <t>22.09.2023 06:45:10</t>
  </si>
  <si>
    <t>22.09.2023 06:45:11</t>
  </si>
  <si>
    <t>22.09.2023 06:45:53</t>
  </si>
  <si>
    <t>22.09.2023 06:45:55</t>
  </si>
  <si>
    <t>22.09.2023 06:45:56</t>
  </si>
  <si>
    <t>22.09.2023 06:45:58</t>
  </si>
  <si>
    <t>22.09.2023 06:45:59</t>
  </si>
  <si>
    <t>22.09.2023 06:46:01</t>
  </si>
  <si>
    <t>22.09.2023 06:46:02</t>
  </si>
  <si>
    <t>22.09.2023 06:46:31</t>
  </si>
  <si>
    <t>22.09.2023 06:46:32</t>
  </si>
  <si>
    <t>22.09.2023 06:46:34</t>
  </si>
  <si>
    <t>22.09.2023 06:46:35</t>
  </si>
  <si>
    <t>22.09.2023 06:46:37</t>
  </si>
  <si>
    <t>22.09.2023 06:46:38</t>
  </si>
  <si>
    <t>22.09.2023 06:46:50</t>
  </si>
  <si>
    <t>22.09.2023 06:46:52</t>
  </si>
  <si>
    <t>22.09.2023 06:46:53</t>
  </si>
  <si>
    <t>22.09.2023 06:46:56</t>
  </si>
  <si>
    <t>22.09.2023 06:46:58</t>
  </si>
  <si>
    <t>22.09.2023 06:48:38</t>
  </si>
  <si>
    <t>22.09.2023 06:48:41</t>
  </si>
  <si>
    <t>22.09.2023 06:48:43</t>
  </si>
  <si>
    <t>22.09.2023 06:48:44</t>
  </si>
  <si>
    <t>22.09.2023 06:48:46</t>
  </si>
  <si>
    <t>22.09.2023 06:48:47</t>
  </si>
  <si>
    <t>22.09.2023 06:49:01</t>
  </si>
  <si>
    <t>22.09.2023 06:49:02</t>
  </si>
  <si>
    <t>22.09.2023 06:49:04</t>
  </si>
  <si>
    <t>22.09.2023 06:49:05</t>
  </si>
  <si>
    <t>22.09.2023 06:49:07</t>
  </si>
  <si>
    <t>22.09.2023 06:49:08</t>
  </si>
  <si>
    <t>22.09.2023 06:49:20</t>
  </si>
  <si>
    <t>22.09.2023 06:49:22</t>
  </si>
  <si>
    <t>22.09.2023 06:49:23</t>
  </si>
  <si>
    <t>22.09.2023 06:49:25</t>
  </si>
  <si>
    <t>22.09.2023 06:49:26</t>
  </si>
  <si>
    <t>22.09.2023 06:49:28</t>
  </si>
  <si>
    <t>22.09.2023 06:49:29</t>
  </si>
  <si>
    <t>22.09.2023 06:49:40</t>
  </si>
  <si>
    <t>22.09.2023 06:49:41</t>
  </si>
  <si>
    <t>22.09.2023 06:49:43</t>
  </si>
  <si>
    <t>22.09.2023 06:49:44</t>
  </si>
  <si>
    <t>22.09.2023 06:49:46</t>
  </si>
  <si>
    <t>22.09.2023 06:49:49</t>
  </si>
  <si>
    <t>22.09.2023 06:49:50</t>
  </si>
  <si>
    <t>22.09.2023 06:49:52</t>
  </si>
  <si>
    <t>22.09.2023 06:49:53</t>
  </si>
  <si>
    <t>22.09.2023 06:50:40</t>
  </si>
  <si>
    <t>22.09.2023 06:50:41</t>
  </si>
  <si>
    <t>22.09.2023 06:50:44</t>
  </si>
  <si>
    <t>22.09.2023 06:50:46</t>
  </si>
  <si>
    <t>22.09.2023 06:50:47</t>
  </si>
  <si>
    <t>22.09.2023 06:51:07</t>
  </si>
  <si>
    <t>22.09.2023 06:51:08</t>
  </si>
  <si>
    <t>22.09.2023 06:51:10</t>
  </si>
  <si>
    <t>22.09.2023 06:51:11</t>
  </si>
  <si>
    <t>22.09.2023 06:51:13</t>
  </si>
  <si>
    <t>22.09.2023 06:51:14</t>
  </si>
  <si>
    <t>22.09.2023 06:51:16</t>
  </si>
  <si>
    <t>22.09.2023 06:51:17</t>
  </si>
  <si>
    <t>22.09.2023 06:51:22</t>
  </si>
  <si>
    <t>22.09.2023 06:51:23</t>
  </si>
  <si>
    <t>22.09.2023 06:51:24</t>
  </si>
  <si>
    <t>22.09.2023 06:51:26</t>
  </si>
  <si>
    <t>22.09.2023 06:51:27</t>
  </si>
  <si>
    <t>22.09.2023 06:51:29</t>
  </si>
  <si>
    <t>22.09.2023 06:51:30</t>
  </si>
  <si>
    <t>22.09.2023 06:51:33</t>
  </si>
  <si>
    <t>22.09.2023 06:51:35</t>
  </si>
  <si>
    <t>22.09.2023 06:51:36</t>
  </si>
  <si>
    <t>22.09.2023 06:51:38</t>
  </si>
  <si>
    <t>22.09.2023 06:51:39</t>
  </si>
  <si>
    <t>22.09.2023 06:52:08</t>
  </si>
  <si>
    <t>22.09.2023 06:52:09</t>
  </si>
  <si>
    <t>22.09.2023 06:52:11</t>
  </si>
  <si>
    <t>22.09.2023 06:52:12</t>
  </si>
  <si>
    <t>22.09.2023 06:52:14</t>
  </si>
  <si>
    <t>22.09.2023 06:52:15</t>
  </si>
  <si>
    <t>22.09.2023 06:52:17</t>
  </si>
  <si>
    <t>22.09.2023 06:52:18</t>
  </si>
  <si>
    <t>22.09.2023 06:52:20</t>
  </si>
  <si>
    <t>22.09.2023 06:52:24</t>
  </si>
  <si>
    <t>22.09.2023 06:52:26</t>
  </si>
  <si>
    <t>22.09.2023 06:52:27</t>
  </si>
  <si>
    <t>22.09.2023 06:52:29</t>
  </si>
  <si>
    <t>22.09.2023 06:52:30</t>
  </si>
  <si>
    <t>22.09.2023 06:52:32</t>
  </si>
  <si>
    <t>22.09.2023 06:52:33</t>
  </si>
  <si>
    <t>22.09.2023 06:52:36</t>
  </si>
  <si>
    <t>22.09.2023 06:52:38</t>
  </si>
  <si>
    <t>22.09.2023 06:52:39</t>
  </si>
  <si>
    <t>22.09.2023 06:52:44</t>
  </si>
  <si>
    <t>22.09.2023 06:52:45</t>
  </si>
  <si>
    <t>22.09.2023 06:52:47</t>
  </si>
  <si>
    <t>22.09.2023 06:52:48</t>
  </si>
  <si>
    <t>22.09.2023 06:52:50</t>
  </si>
  <si>
    <t>22.09.2023 06:52:51</t>
  </si>
  <si>
    <t>22.09.2023 06:52:54</t>
  </si>
  <si>
    <t>22.09.2023 06:52:56</t>
  </si>
  <si>
    <t>22.09.2023 06:52:57</t>
  </si>
  <si>
    <t>22.09.2023 06:52:59</t>
  </si>
  <si>
    <t>22.09.2023 06:53:00</t>
  </si>
  <si>
    <t>22.09.2023 06:53:05</t>
  </si>
  <si>
    <t>22.09.2023 06:53:06</t>
  </si>
  <si>
    <t>22.09.2023 06:53:09</t>
  </si>
  <si>
    <t>22.09.2023 06:53:11</t>
  </si>
  <si>
    <t>22.09.2023 06:53:15</t>
  </si>
  <si>
    <t>22.09.2023 06:53:17</t>
  </si>
  <si>
    <t>22.09.2023 06:53:18</t>
  </si>
  <si>
    <t>22.09.2023 06:53:20</t>
  </si>
  <si>
    <t>22.09.2023 06:53:21</t>
  </si>
  <si>
    <t>22.09.2023 06:53:23</t>
  </si>
  <si>
    <t>22.09.2023 06:53:24</t>
  </si>
  <si>
    <t>22.09.2023 06:53:26</t>
  </si>
  <si>
    <t>22.09.2023 06:53:27</t>
  </si>
  <si>
    <t>22.09.2023 06:54:23</t>
  </si>
  <si>
    <t>22.09.2023 06:54:26</t>
  </si>
  <si>
    <t>22.09.2023 06:54:27</t>
  </si>
  <si>
    <t>22.09.2023 06:54:29</t>
  </si>
  <si>
    <t>22.09.2023 06:55:00</t>
  </si>
  <si>
    <t>22.09.2023 06:55:02</t>
  </si>
  <si>
    <t>22.09.2023 06:55:05</t>
  </si>
  <si>
    <t>22.09.2023 06:55:06</t>
  </si>
  <si>
    <t>22.09.2023 06:55:08</t>
  </si>
  <si>
    <t>22.09.2023 06:55:09</t>
  </si>
  <si>
    <t>22.09.2023 06:55:11</t>
  </si>
  <si>
    <t>22.09.2023 06:55:24</t>
  </si>
  <si>
    <t>22.09.2023 06:55:26</t>
  </si>
  <si>
    <t>22.09.2023 06:55:29</t>
  </si>
  <si>
    <t>22.09.2023 06:55:30</t>
  </si>
  <si>
    <t>22.09.2023 06:55:33</t>
  </si>
  <si>
    <t>22.09.2023 06:55:36</t>
  </si>
  <si>
    <t>22.09.2023 06:55:38</t>
  </si>
  <si>
    <t>22.09.2023 06:55:39</t>
  </si>
  <si>
    <t>22.09.2023 06:55:41</t>
  </si>
  <si>
    <t>22.09.2023 06:55:53</t>
  </si>
  <si>
    <t>22.09.2023 06:55:54</t>
  </si>
  <si>
    <t>22.09.2023 06:55:56</t>
  </si>
  <si>
    <t>22.09.2023 06:55:57</t>
  </si>
  <si>
    <t>22.09.2023 06:55:59</t>
  </si>
  <si>
    <t>22.09.2023 06:56:03</t>
  </si>
  <si>
    <t>22.09.2023 06:56:05</t>
  </si>
  <si>
    <t>22.09.2023 06:56:06</t>
  </si>
  <si>
    <t>22.09.2023 06:56:08</t>
  </si>
  <si>
    <t>22.09.2023 06:56:09</t>
  </si>
  <si>
    <t>22.09.2023 06:56:11</t>
  </si>
  <si>
    <t>22.09.2023 06:56:21</t>
  </si>
  <si>
    <t>22.09.2023 06:56:24</t>
  </si>
  <si>
    <t>22.09.2023 06:56:26</t>
  </si>
  <si>
    <t>22.09.2023 06:56:27</t>
  </si>
  <si>
    <t>22.09.2023 06:56:29</t>
  </si>
  <si>
    <t>22.09.2023 06:56:30</t>
  </si>
  <si>
    <t>22.09.2023 06:56:32</t>
  </si>
  <si>
    <t>22.09.2023 06:56:33</t>
  </si>
  <si>
    <t>22.09.2023 06:56:35</t>
  </si>
  <si>
    <t>22.09.2023 06:56:36</t>
  </si>
  <si>
    <t>22.09.2023 06:56:38</t>
  </si>
  <si>
    <t>22.09.2023 06:56:42</t>
  </si>
  <si>
    <t>22.09.2023 06:56:44</t>
  </si>
  <si>
    <t>22.09.2023 06:56:45</t>
  </si>
  <si>
    <t>22.09.2023 06:56:47</t>
  </si>
  <si>
    <t>22.09.2023 06:56:48</t>
  </si>
  <si>
    <t>22.09.2023 06:56:50</t>
  </si>
  <si>
    <t>22.09.2023 06:57:45</t>
  </si>
  <si>
    <t>22.09.2023 06:57:48</t>
  </si>
  <si>
    <t>22.09.2023 06:57:50</t>
  </si>
  <si>
    <t>22.09.2023 06:57:53</t>
  </si>
  <si>
    <t>22.09.2023 06:57:54</t>
  </si>
  <si>
    <t>22.09.2023 06:57:56</t>
  </si>
  <si>
    <t>22.09.2023 06:57:57</t>
  </si>
  <si>
    <t>22.09.2023 06:57:59</t>
  </si>
  <si>
    <t>22.09.2023 06:58:00</t>
  </si>
  <si>
    <t>22.09.2023 06:58:02</t>
  </si>
  <si>
    <t>22.09.2023 06:59:06</t>
  </si>
  <si>
    <t>22.09.2023 06:59:08</t>
  </si>
  <si>
    <t>22.09.2023 06:59:11</t>
  </si>
  <si>
    <t>22.09.2023 06:59:12</t>
  </si>
  <si>
    <t>22.09.2023 06:59:14</t>
  </si>
  <si>
    <t>22.09.2023 06:59:15</t>
  </si>
  <si>
    <t>22.09.2023 06:59:17</t>
  </si>
  <si>
    <t>22.09.2023 06:59:18</t>
  </si>
  <si>
    <t>22.09.2023 06:59:20</t>
  </si>
  <si>
    <t>22.09.2023 06:59:21</t>
  </si>
  <si>
    <t>22.09.2023 06:59:45</t>
  </si>
  <si>
    <t>22.09.2023 06:59:51</t>
  </si>
  <si>
    <t>22.09.2023 06:59:53</t>
  </si>
  <si>
    <t>22.09.2023 06:59:54</t>
  </si>
  <si>
    <t>22.09.2023 06:59:56</t>
  </si>
  <si>
    <t>22.09.2023 07:01:29</t>
  </si>
  <si>
    <t>22.09.2023 07:01:32</t>
  </si>
  <si>
    <t>22.09.2023 07:01:33</t>
  </si>
  <si>
    <t>22.09.2023 07:01:35</t>
  </si>
  <si>
    <t>22.09.2023 07:02:02</t>
  </si>
  <si>
    <t>22.09.2023 07:02:05</t>
  </si>
  <si>
    <t>22.09.2023 07:02:06</t>
  </si>
  <si>
    <t>22.09.2023 07:02:08</t>
  </si>
  <si>
    <t>22.09.2023 07:02:09</t>
  </si>
  <si>
    <t>22.09.2023 07:02:35</t>
  </si>
  <si>
    <t>22.09.2023 07:02:36</t>
  </si>
  <si>
    <t>22.09.2023 07:02:38</t>
  </si>
  <si>
    <t>22.09.2023 07:02:39</t>
  </si>
  <si>
    <t>22.09.2023 07:02:41</t>
  </si>
  <si>
    <t>22.09.2023 07:02:42</t>
  </si>
  <si>
    <t>22.09.2023 07:02:44</t>
  </si>
  <si>
    <t>22.09.2023 07:02:45</t>
  </si>
  <si>
    <t>22.09.2023 07:02:47</t>
  </si>
  <si>
    <t>22.09.2023 07:02:48</t>
  </si>
  <si>
    <t>22.09.2023 07:02:50</t>
  </si>
  <si>
    <t>22.09.2023 07:02:51</t>
  </si>
  <si>
    <t>22.09.2023 07:02:53</t>
  </si>
  <si>
    <t>22.09.2023 07:03:49</t>
  </si>
  <si>
    <t>22.09.2023 07:03:51</t>
  </si>
  <si>
    <t>22.09.2023 07:03:52</t>
  </si>
  <si>
    <t>22.09.2023 07:03:54</t>
  </si>
  <si>
    <t>22.09.2023 07:05:07</t>
  </si>
  <si>
    <t>22.09.2023 07:05:09</t>
  </si>
  <si>
    <t>22.09.2023 07:05:10</t>
  </si>
  <si>
    <t>22.09.2023 07:05:12</t>
  </si>
  <si>
    <t>22.09.2023 07:05:13</t>
  </si>
  <si>
    <t>22.09.2023 07:05:15</t>
  </si>
  <si>
    <t>22.09.2023 07:05:16</t>
  </si>
  <si>
    <t>22.09.2023 07:05:18</t>
  </si>
  <si>
    <t>22.09.2023 07:05:19</t>
  </si>
  <si>
    <t>22.09.2023 07:05:21</t>
  </si>
  <si>
    <t>22.09.2023 07:05:25</t>
  </si>
  <si>
    <t>22.09.2023 07:05:27</t>
  </si>
  <si>
    <t>22.09.2023 07:06:07</t>
  </si>
  <si>
    <t>22.09.2023 07:06:09</t>
  </si>
  <si>
    <t>22.09.2023 07:06:10</t>
  </si>
  <si>
    <t>22.09.2023 07:06:12</t>
  </si>
  <si>
    <t>22.09.2023 07:06:13</t>
  </si>
  <si>
    <t>22.09.2023 07:06:15</t>
  </si>
  <si>
    <t>22.09.2023 07:06:16</t>
  </si>
  <si>
    <t>22.09.2023 07:06:18</t>
  </si>
  <si>
    <t>22.09.2023 07:06:19</t>
  </si>
  <si>
    <t>22.09.2023 07:06:21</t>
  </si>
  <si>
    <t>22.09.2023 07:06:22</t>
  </si>
  <si>
    <t>22.09.2023 07:06:24</t>
  </si>
  <si>
    <t>22.09.2023 07:06:25</t>
  </si>
  <si>
    <t>22.09.2023 07:07:21</t>
  </si>
  <si>
    <t>22.09.2023 07:07:22</t>
  </si>
  <si>
    <t>22.09.2023 07:07:24</t>
  </si>
  <si>
    <t>22.09.2023 07:07:25</t>
  </si>
  <si>
    <t>22.09.2023 07:07:27</t>
  </si>
  <si>
    <t>22.09.2023 07:07:34</t>
  </si>
  <si>
    <t>22.09.2023 07:07:39</t>
  </si>
  <si>
    <t>22.09.2023 07:07:40</t>
  </si>
  <si>
    <t>22.09.2023 07:07:42</t>
  </si>
  <si>
    <t>22.09.2023 07:07:45</t>
  </si>
  <si>
    <t>22.09.2023 07:07:46</t>
  </si>
  <si>
    <t>22.09.2023 07:07:48</t>
  </si>
  <si>
    <t>22.09.2023 07:07:51</t>
  </si>
  <si>
    <t>22.09.2023 07:07:52</t>
  </si>
  <si>
    <t>22.09.2023 07:07:54</t>
  </si>
  <si>
    <t>22.09.2023 07:08:54</t>
  </si>
  <si>
    <t>22.09.2023 07:08:55</t>
  </si>
  <si>
    <t>22.09.2023 07:09:01</t>
  </si>
  <si>
    <t>22.09.2023 07:09:03</t>
  </si>
  <si>
    <t>22.09.2023 07:09:04</t>
  </si>
  <si>
    <t>22.09.2023 07:09:07</t>
  </si>
  <si>
    <t>22.09.2023 07:09:09</t>
  </si>
  <si>
    <t>22.09.2023 07:09:13</t>
  </si>
  <si>
    <t>22.09.2023 07:09:37</t>
  </si>
  <si>
    <t>22.09.2023 07:09:39</t>
  </si>
  <si>
    <t>22.09.2023 07:09:42</t>
  </si>
  <si>
    <t>22.09.2023 07:09:43</t>
  </si>
  <si>
    <t>22.09.2023 07:09:45</t>
  </si>
  <si>
    <t>22.09.2023 07:10:27</t>
  </si>
  <si>
    <t>22.09.2023 07:10:28</t>
  </si>
  <si>
    <t>22.09.2023 07:10:30</t>
  </si>
  <si>
    <t>22.09.2023 07:10:31</t>
  </si>
  <si>
    <t>22.09.2023 07:10:33</t>
  </si>
  <si>
    <t>22.09.2023 07:10:34</t>
  </si>
  <si>
    <t>22.09.2023 07:10:36</t>
  </si>
  <si>
    <t>22.09.2023 07:10:37</t>
  </si>
  <si>
    <t>22.09.2023 07:10:42</t>
  </si>
  <si>
    <t>22.09.2023 07:10:43</t>
  </si>
  <si>
    <t>22.09.2023 07:12:09</t>
  </si>
  <si>
    <t>22.09.2023 07:12:12</t>
  </si>
  <si>
    <t>22.09.2023 07:12:15</t>
  </si>
  <si>
    <t>22.09.2023 07:12:18</t>
  </si>
  <si>
    <t>22.09.2023 07:12:19</t>
  </si>
  <si>
    <t>22.09.2023 07:12:21</t>
  </si>
  <si>
    <t>22.09.2023 07:12:22</t>
  </si>
  <si>
    <t>22.09.2023 07:12:24</t>
  </si>
  <si>
    <t>22.09.2023 07:12:40</t>
  </si>
  <si>
    <t>22.09.2023 07:12:42</t>
  </si>
  <si>
    <t>22.09.2023 07:12:43</t>
  </si>
  <si>
    <t>22.09.2023 07:12:45</t>
  </si>
  <si>
    <t>22.09.2023 07:12:46</t>
  </si>
  <si>
    <t>22.09.2023 07:12:48</t>
  </si>
  <si>
    <t>22.09.2023 07:13:06</t>
  </si>
  <si>
    <t>22.09.2023 07:13:07</t>
  </si>
  <si>
    <t>22.09.2023 07:13:09</t>
  </si>
  <si>
    <t>22.09.2023 07:13:10</t>
  </si>
  <si>
    <t>22.09.2023 07:13:12</t>
  </si>
  <si>
    <t>22.09.2023 07:13:13</t>
  </si>
  <si>
    <t>22.09.2023 07:13:15</t>
  </si>
  <si>
    <t>22.09.2023 07:13:42</t>
  </si>
  <si>
    <t>22.09.2023 07:13:43</t>
  </si>
  <si>
    <t>22.09.2023 07:13:45</t>
  </si>
  <si>
    <t>22.09.2023 07:13:46</t>
  </si>
  <si>
    <t>22.09.2023 07:13:48</t>
  </si>
  <si>
    <t>22.09.2023 07:13:49</t>
  </si>
  <si>
    <t>22.09.2023 07:13:51</t>
  </si>
  <si>
    <t>22.09.2023 07:14:01</t>
  </si>
  <si>
    <t>22.09.2023 07:14:03</t>
  </si>
  <si>
    <t>22.09.2023 07:14:04</t>
  </si>
  <si>
    <t>22.09.2023 07:14:06</t>
  </si>
  <si>
    <t>22.09.2023 07:14:22</t>
  </si>
  <si>
    <t>22.09.2023 07:14:24</t>
  </si>
  <si>
    <t>22.09.2023 07:14:27</t>
  </si>
  <si>
    <t>22.09.2023 07:14:28</t>
  </si>
  <si>
    <t>22.09.2023 07:14:30</t>
  </si>
  <si>
    <t>22.09.2023 07:14:31</t>
  </si>
  <si>
    <t>22.09.2023 07:15:30</t>
  </si>
  <si>
    <t>22.09.2023 07:15:31</t>
  </si>
  <si>
    <t>22.09.2023 07:15:33</t>
  </si>
  <si>
    <t>22.09.2023 07:15:34</t>
  </si>
  <si>
    <t>22.09.2023 07:15:36</t>
  </si>
  <si>
    <t>22.09.2023 07:15:37</t>
  </si>
  <si>
    <t>22.09.2023 07:15:51</t>
  </si>
  <si>
    <t>22.09.2023 07:15:52</t>
  </si>
  <si>
    <t>22.09.2023 07:15:54</t>
  </si>
  <si>
    <t>22.09.2023 07:15:55</t>
  </si>
  <si>
    <t>22.09.2023 07:15:57</t>
  </si>
  <si>
    <t>22.09.2023 07:15:58</t>
  </si>
  <si>
    <t>22.09.2023 07:17:22</t>
  </si>
  <si>
    <t>22.09.2023 07:17:23</t>
  </si>
  <si>
    <t>22.09.2023 07:17:25</t>
  </si>
  <si>
    <t>22.09.2023 07:17:35</t>
  </si>
  <si>
    <t>22.09.2023 07:17:37</t>
  </si>
  <si>
    <t>22.09.2023 07:17:38</t>
  </si>
  <si>
    <t>22.09.2023 07:17:40</t>
  </si>
  <si>
    <t>22.09.2023 07:17:41</t>
  </si>
  <si>
    <t>22.09.2023 07:17:43</t>
  </si>
  <si>
    <t>22.09.2023 07:17:44</t>
  </si>
  <si>
    <t>22.09.2023 07:17:46</t>
  </si>
  <si>
    <t>22.09.2023 07:18:07</t>
  </si>
  <si>
    <t>22.09.2023 07:18:08</t>
  </si>
  <si>
    <t>22.09.2023 07:18:10</t>
  </si>
  <si>
    <t>22.09.2023 07:18:11</t>
  </si>
  <si>
    <t>22.09.2023 07:18:13</t>
  </si>
  <si>
    <t>22.09.2023 07:18:14</t>
  </si>
  <si>
    <t>22.09.2023 07:18:43</t>
  </si>
  <si>
    <t>22.09.2023 07:18:47</t>
  </si>
  <si>
    <t>22.09.2023 07:18:49</t>
  </si>
  <si>
    <t>22.09.2023 07:18:50</t>
  </si>
  <si>
    <t>22.09.2023 07:18:53</t>
  </si>
  <si>
    <t>22.09.2023 07:18:56</t>
  </si>
  <si>
    <t>22.09.2023 07:18:58</t>
  </si>
  <si>
    <t>22.09.2023 07:19:28</t>
  </si>
  <si>
    <t>22.09.2023 07:19:29</t>
  </si>
  <si>
    <t>22.09.2023 07:19:32</t>
  </si>
  <si>
    <t>22.09.2023 07:19:34</t>
  </si>
  <si>
    <t>22.09.2023 07:19:35</t>
  </si>
  <si>
    <t>22.09.2023 07:19:37</t>
  </si>
  <si>
    <t>22.09.2023 07:19:38</t>
  </si>
  <si>
    <t>22.09.2023 07:19:40</t>
  </si>
  <si>
    <t>22.09.2023 07:19:41</t>
  </si>
  <si>
    <t>22.09.2023 07:19:43</t>
  </si>
  <si>
    <t>22.09.2023 07:19:44</t>
  </si>
  <si>
    <t>22.09.2023 07:19:49</t>
  </si>
  <si>
    <t>22.09.2023 07:19:50</t>
  </si>
  <si>
    <t>22.09.2023 07:19:52</t>
  </si>
  <si>
    <t>22.09.2023 07:19:53</t>
  </si>
  <si>
    <t>22.09.2023 07:20:08</t>
  </si>
  <si>
    <t>22.09.2023 07:20:10</t>
  </si>
  <si>
    <t>22.09.2023 07:20:11</t>
  </si>
  <si>
    <t>22.09.2023 07:20:13</t>
  </si>
  <si>
    <t>22.09.2023 07:20:14</t>
  </si>
  <si>
    <t>22.09.2023 07:20:16</t>
  </si>
  <si>
    <t>22.09.2023 07:20:17</t>
  </si>
  <si>
    <t>22.09.2023 07:20:19</t>
  </si>
  <si>
    <t>22.09.2023 07:21:10</t>
  </si>
  <si>
    <t>22.09.2023 07:21:14</t>
  </si>
  <si>
    <t>22.09.2023 07:21:16</t>
  </si>
  <si>
    <t>22.09.2023 07:21:17</t>
  </si>
  <si>
    <t>22.09.2023 07:21:53</t>
  </si>
  <si>
    <t>22.09.2023 07:21:55</t>
  </si>
  <si>
    <t>22.09.2023 07:22:01</t>
  </si>
  <si>
    <t>22.09.2023 07:22:02</t>
  </si>
  <si>
    <t>22.09.2023 07:22:04</t>
  </si>
  <si>
    <t>22.09.2023 07:22:05</t>
  </si>
  <si>
    <t>22.09.2023 07:22:07</t>
  </si>
  <si>
    <t>22.09.2023 07:22:08</t>
  </si>
  <si>
    <t>22.09.2023 07:22:10</t>
  </si>
  <si>
    <t>22.09.2023 07:22:11</t>
  </si>
  <si>
    <t>22.09.2023 07:22:13</t>
  </si>
  <si>
    <t>22.09.2023 07:22:14</t>
  </si>
  <si>
    <t>22.09.2023 07:22:16</t>
  </si>
  <si>
    <t>22.09.2023 07:23:02</t>
  </si>
  <si>
    <t>22.09.2023 07:23:04</t>
  </si>
  <si>
    <t>22.09.2023 07:23:05</t>
  </si>
  <si>
    <t>22.09.2023 07:23:07</t>
  </si>
  <si>
    <t>22.09.2023 07:23:08</t>
  </si>
  <si>
    <t>22.09.2023 07:23:10</t>
  </si>
  <si>
    <t>22.09.2023 07:23:43</t>
  </si>
  <si>
    <t>22.09.2023 07:23:46</t>
  </si>
  <si>
    <t>22.09.2023 07:23:47</t>
  </si>
  <si>
    <t>22.09.2023 07:23:49</t>
  </si>
  <si>
    <t>22.09.2023 07:23:50</t>
  </si>
  <si>
    <t>22.09.2023 07:23:52</t>
  </si>
  <si>
    <t>22.09.2023 07:23:53</t>
  </si>
  <si>
    <t>22.09.2023 07:23:55</t>
  </si>
  <si>
    <t>22.09.2023 07:23:56</t>
  </si>
  <si>
    <t>22.09.2023 07:23:58</t>
  </si>
  <si>
    <t>22.09.2023 07:23:59</t>
  </si>
  <si>
    <t>22.09.2023 07:24:01</t>
  </si>
  <si>
    <t>22.09.2023 07:24:02</t>
  </si>
  <si>
    <t>22.09.2023 07:24:04</t>
  </si>
  <si>
    <t>22.09.2023 07:24:22</t>
  </si>
  <si>
    <t>22.09.2023 07:24:23</t>
  </si>
  <si>
    <t>22.09.2023 07:24:25</t>
  </si>
  <si>
    <t>22.09.2023 07:24:26</t>
  </si>
  <si>
    <t>22.09.2023 07:24:28</t>
  </si>
  <si>
    <t>22.09.2023 07:25:55</t>
  </si>
  <si>
    <t>22.09.2023 07:25:56</t>
  </si>
  <si>
    <t>22.09.2023 07:25:58</t>
  </si>
  <si>
    <t>22.09.2023 07:26:32</t>
  </si>
  <si>
    <t>22.09.2023 07:26:37</t>
  </si>
  <si>
    <t>22.09.2023 07:26:38</t>
  </si>
  <si>
    <t>22.09.2023 07:26:40</t>
  </si>
  <si>
    <t>22.09.2023 07:26:41</t>
  </si>
  <si>
    <t>22.09.2023 07:26:43</t>
  </si>
  <si>
    <t>22.09.2023 07:26:44</t>
  </si>
  <si>
    <t>22.09.2023 07:26:46</t>
  </si>
  <si>
    <t>22.09.2023 07:26:47</t>
  </si>
  <si>
    <t>22.09.2023 07:26:49</t>
  </si>
  <si>
    <t>22.09.2023 07:28:22</t>
  </si>
  <si>
    <t>22.09.2023 07:28:23</t>
  </si>
  <si>
    <t>22.09.2023 07:28:25</t>
  </si>
  <si>
    <t>22.09.2023 07:28:26</t>
  </si>
  <si>
    <t>22.09.2023 07:28:28</t>
  </si>
  <si>
    <t>22.09.2023 07:28:29</t>
  </si>
  <si>
    <t>22.09.2023 07:28:31</t>
  </si>
  <si>
    <t>22.09.2023 07:28:35</t>
  </si>
  <si>
    <t>22.09.2023 07:28:55</t>
  </si>
  <si>
    <t>22.09.2023 07:28:56</t>
  </si>
  <si>
    <t>22.09.2023 07:28:58</t>
  </si>
  <si>
    <t>22.09.2023 07:28:59</t>
  </si>
  <si>
    <t>22.09.2023 07:29:01</t>
  </si>
  <si>
    <t>22.09.2023 07:29:02</t>
  </si>
  <si>
    <t>22.09.2023 07:29:04</t>
  </si>
  <si>
    <t>22.09.2023 07:29:10</t>
  </si>
  <si>
    <t>22.09.2023 07:29:14</t>
  </si>
  <si>
    <t>22.09.2023 07:29:16</t>
  </si>
  <si>
    <t>22.09.2023 07:29:17</t>
  </si>
  <si>
    <t>22.09.2023 07:29:19</t>
  </si>
  <si>
    <t>22.09.2023 07:29:20</t>
  </si>
  <si>
    <t>22.09.2023 07:29:29</t>
  </si>
  <si>
    <t>22.09.2023 07:29:31</t>
  </si>
  <si>
    <t>22.09.2023 07:29:32</t>
  </si>
  <si>
    <t>22.09.2023 07:29:34</t>
  </si>
  <si>
    <t>22.09.2023 07:29:58</t>
  </si>
  <si>
    <t>22.09.2023 07:29:59</t>
  </si>
  <si>
    <t>22.09.2023 07:30:01</t>
  </si>
  <si>
    <t>22.09.2023 07:30:02</t>
  </si>
  <si>
    <t>22.09.2023 07:30:26</t>
  </si>
  <si>
    <t>22.09.2023 07:30:31</t>
  </si>
  <si>
    <t>22.09.2023 07:30:32</t>
  </si>
  <si>
    <t>22.09.2023 07:30:34</t>
  </si>
  <si>
    <t>22.09.2023 07:30:35</t>
  </si>
  <si>
    <t>22.09.2023 07:30:58</t>
  </si>
  <si>
    <t>22.09.2023 07:30:59</t>
  </si>
  <si>
    <t>22.09.2023 07:31:01</t>
  </si>
  <si>
    <t>22.09.2023 07:31:02</t>
  </si>
  <si>
    <t>22.09.2023 07:31:59</t>
  </si>
  <si>
    <t>22.09.2023 07:32:01</t>
  </si>
  <si>
    <t>22.09.2023 07:32:02</t>
  </si>
  <si>
    <t>22.09.2023 07:32:04</t>
  </si>
  <si>
    <t>22.09.2023 07:32:05</t>
  </si>
  <si>
    <t>22.09.2023 07:33:31</t>
  </si>
  <si>
    <t>22.09.2023 07:33:32</t>
  </si>
  <si>
    <t>22.09.2023 07:33:34</t>
  </si>
  <si>
    <t>22.09.2023 07:33:37</t>
  </si>
  <si>
    <t>22.09.2023 07:33:38</t>
  </si>
  <si>
    <t>22.09.2023 07:33:40</t>
  </si>
  <si>
    <t>22.09.2023 07:33:41</t>
  </si>
  <si>
    <t>22.09.2023 07:34:22</t>
  </si>
  <si>
    <t>22.09.2023 07:34:26</t>
  </si>
  <si>
    <t>22.09.2023 07:34:28</t>
  </si>
  <si>
    <t>22.09.2023 07:34:29</t>
  </si>
  <si>
    <t>22.09.2023 07:34:31</t>
  </si>
  <si>
    <t>22.09.2023 07:34:32</t>
  </si>
  <si>
    <t>22.09.2023 07:34:37</t>
  </si>
  <si>
    <t>22.09.2023 07:34:38</t>
  </si>
  <si>
    <t>22.09.2023 07:34:40</t>
  </si>
  <si>
    <t>22.09.2023 07:34:43</t>
  </si>
  <si>
    <t>22.09.2023 07:34:44</t>
  </si>
  <si>
    <t>22.09.2023 07:34:46</t>
  </si>
  <si>
    <t>22.09.2023 07:34:47</t>
  </si>
  <si>
    <t>22.09.2023 07:35:01</t>
  </si>
  <si>
    <t>22.09.2023 07:35:02</t>
  </si>
  <si>
    <t>22.09.2023 07:35:04</t>
  </si>
  <si>
    <t>22.09.2023 07:35:05</t>
  </si>
  <si>
    <t>22.09.2023 07:35:07</t>
  </si>
  <si>
    <t>22.09.2023 07:36:16</t>
  </si>
  <si>
    <t>22.09.2023 07:36:17</t>
  </si>
  <si>
    <t>22.09.2023 07:36:19</t>
  </si>
  <si>
    <t>22.09.2023 07:36:20</t>
  </si>
  <si>
    <t>22.09.2023 07:36:22</t>
  </si>
  <si>
    <t>22.09.2023 07:36:23</t>
  </si>
  <si>
    <t>22.09.2023 07:36:25</t>
  </si>
  <si>
    <t>22.09.2023 07:36:26</t>
  </si>
  <si>
    <t>22.09.2023 07:36:28</t>
  </si>
  <si>
    <t>22.09.2023 07:36:46</t>
  </si>
  <si>
    <t>22.09.2023 07:36:47</t>
  </si>
  <si>
    <t>22.09.2023 07:36:49</t>
  </si>
  <si>
    <t>22.09.2023 07:36:50</t>
  </si>
  <si>
    <t>22.09.2023 07:36:52</t>
  </si>
  <si>
    <t>22.09.2023 07:36:53</t>
  </si>
  <si>
    <t>22.09.2023 07:37:29</t>
  </si>
  <si>
    <t>22.09.2023 07:37:31</t>
  </si>
  <si>
    <t>22.09.2023 07:37:32</t>
  </si>
  <si>
    <t>22.09.2023 07:37:34</t>
  </si>
  <si>
    <t>22.09.2023 07:37:37</t>
  </si>
  <si>
    <t>22.09.2023 07:37:38</t>
  </si>
  <si>
    <t>22.09.2023 07:37:41</t>
  </si>
  <si>
    <t>22.09.2023 07:37:43</t>
  </si>
  <si>
    <t>22.09.2023 07:37:44</t>
  </si>
  <si>
    <t>22.09.2023 07:37:46</t>
  </si>
  <si>
    <t>22.09.2023 07:39:07</t>
  </si>
  <si>
    <t>22.09.2023 07:39:11</t>
  </si>
  <si>
    <t>22.09.2023 07:39:13</t>
  </si>
  <si>
    <t>22.09.2023 07:39:14</t>
  </si>
  <si>
    <t>22.09.2023 07:39:16</t>
  </si>
  <si>
    <t>22.09.2023 07:39:52</t>
  </si>
  <si>
    <t>22.09.2023 07:39:53</t>
  </si>
  <si>
    <t>22.09.2023 07:39:55</t>
  </si>
  <si>
    <t>22.09.2023 07:39:56</t>
  </si>
  <si>
    <t>22.09.2023 07:39:58</t>
  </si>
  <si>
    <t>22.09.2023 07:40:43</t>
  </si>
  <si>
    <t>22.09.2023 07:40:44</t>
  </si>
  <si>
    <t>22.09.2023 07:40:46</t>
  </si>
  <si>
    <t>22.09.2023 07:40:47</t>
  </si>
  <si>
    <t>22.09.2023 07:40:49</t>
  </si>
  <si>
    <t>22.09.2023 07:40:50</t>
  </si>
  <si>
    <t>22.09.2023 07:40:52</t>
  </si>
  <si>
    <t>22.09.2023 07:40:55</t>
  </si>
  <si>
    <t>22.09.2023 07:40:56</t>
  </si>
  <si>
    <t>22.09.2023 07:41:06</t>
  </si>
  <si>
    <t>22.09.2023 07:41:08</t>
  </si>
  <si>
    <t>22.09.2023 07:41:09</t>
  </si>
  <si>
    <t>22.09.2023 07:41:11</t>
  </si>
  <si>
    <t>22.09.2023 07:41:18</t>
  </si>
  <si>
    <t>22.09.2023 07:41:20</t>
  </si>
  <si>
    <t>22.09.2023 07:41:21</t>
  </si>
  <si>
    <t>22.09.2023 07:41:23</t>
  </si>
  <si>
    <t>22.09.2023 07:41:26</t>
  </si>
  <si>
    <t>22.09.2023 07:41:29</t>
  </si>
  <si>
    <t>22.09.2023 07:41:30</t>
  </si>
  <si>
    <t>22.09.2023 07:41:32</t>
  </si>
  <si>
    <t>22.09.2023 07:41:33</t>
  </si>
  <si>
    <t>22.09.2023 07:41:35</t>
  </si>
  <si>
    <t>22.09.2023 07:41:44</t>
  </si>
  <si>
    <t>22.09.2023 07:41:45</t>
  </si>
  <si>
    <t>22.09.2023 07:41:47</t>
  </si>
  <si>
    <t>22.09.2023 07:41:50</t>
  </si>
  <si>
    <t>22.09.2023 07:42:39</t>
  </si>
  <si>
    <t>22.09.2023 07:42:41</t>
  </si>
  <si>
    <t>22.09.2023 07:42:42</t>
  </si>
  <si>
    <t>22.09.2023 07:42:59</t>
  </si>
  <si>
    <t>22.09.2023 07:43:00</t>
  </si>
  <si>
    <t>22.09.2023 07:43:02</t>
  </si>
  <si>
    <t>22.09.2023 07:43:03</t>
  </si>
  <si>
    <t>22.09.2023 07:43:05</t>
  </si>
  <si>
    <t>22.09.2023 07:43:06</t>
  </si>
  <si>
    <t>22.09.2023 07:43:08</t>
  </si>
  <si>
    <t>22.09.2023 07:43:09</t>
  </si>
  <si>
    <t>22.09.2023 07:43:36</t>
  </si>
  <si>
    <t>22.09.2023 07:43:38</t>
  </si>
  <si>
    <t>22.09.2023 07:43:39</t>
  </si>
  <si>
    <t>22.09.2023 07:43:41</t>
  </si>
  <si>
    <t>22.09.2023 07:44:56</t>
  </si>
  <si>
    <t>22.09.2023 07:45:00</t>
  </si>
  <si>
    <t>22.09.2023 07:45:03</t>
  </si>
  <si>
    <t>22.09.2023 07:45:05</t>
  </si>
  <si>
    <t>22.09.2023 07:45:06</t>
  </si>
  <si>
    <t>22.09.2023 07:45:53</t>
  </si>
  <si>
    <t>22.09.2023 07:45:57</t>
  </si>
  <si>
    <t>22.09.2023 07:46:02</t>
  </si>
  <si>
    <t>22.09.2023 07:47:57</t>
  </si>
  <si>
    <t>22.09.2023 07:47:59</t>
  </si>
  <si>
    <t>22.09.2023 07:48:00</t>
  </si>
  <si>
    <t>22.09.2023 07:48:02</t>
  </si>
  <si>
    <t>22.09.2023 07:48:03</t>
  </si>
  <si>
    <t>22.09.2023 07:48:05</t>
  </si>
  <si>
    <t>22.09.2023 07:48:06</t>
  </si>
  <si>
    <t>22.09.2023 07:48:09</t>
  </si>
  <si>
    <t>22.09.2023 07:48:11</t>
  </si>
  <si>
    <t>22.09.2023 07:48:12</t>
  </si>
  <si>
    <t>22.09.2023 07:48:14</t>
  </si>
  <si>
    <t>22.09.2023 07:49:34</t>
  </si>
  <si>
    <t>22.09.2023 07:49:36</t>
  </si>
  <si>
    <t>22.09.2023 07:49:49</t>
  </si>
  <si>
    <t>22.09.2023 07:49:51</t>
  </si>
  <si>
    <t>22.09.2023 07:49:52</t>
  </si>
  <si>
    <t>22.09.2023 07:49:54</t>
  </si>
  <si>
    <t>22.09.2023 07:49:55</t>
  </si>
  <si>
    <t>22.09.2023 07:49:57</t>
  </si>
  <si>
    <t>22.09.2023 07:49:58</t>
  </si>
  <si>
    <t>22.09.2023 07:50:00</t>
  </si>
  <si>
    <t>22.09.2023 07:50:01</t>
  </si>
  <si>
    <t>22.09.2023 07:50:03</t>
  </si>
  <si>
    <t>22.09.2023 07:50:09</t>
  </si>
  <si>
    <t>22.09.2023 07:50:10</t>
  </si>
  <si>
    <t>22.09.2023 07:50:33</t>
  </si>
  <si>
    <t>22.09.2023 07:50:34</t>
  </si>
  <si>
    <t>22.09.2023 07:50:36</t>
  </si>
  <si>
    <t>22.09.2023 07:50:37</t>
  </si>
  <si>
    <t>22.09.2023 07:50:39</t>
  </si>
  <si>
    <t>22.09.2023 07:50:40</t>
  </si>
  <si>
    <t>22.09.2023 07:50:49</t>
  </si>
  <si>
    <t>22.09.2023 07:50:51</t>
  </si>
  <si>
    <t>22.09.2023 07:50:52</t>
  </si>
  <si>
    <t>22.09.2023 07:50:54</t>
  </si>
  <si>
    <t>22.09.2023 07:50:55</t>
  </si>
  <si>
    <t>22.09.2023 07:50:57</t>
  </si>
  <si>
    <t>22.09.2023 07:50:58</t>
  </si>
  <si>
    <t>22.09.2023 07:51:03</t>
  </si>
  <si>
    <t>22.09.2023 07:51:04</t>
  </si>
  <si>
    <t>22.09.2023 07:51:06</t>
  </si>
  <si>
    <t>22.09.2023 07:51:13</t>
  </si>
  <si>
    <t>22.09.2023 07:51:15</t>
  </si>
  <si>
    <t>22.09.2023 07:51:16</t>
  </si>
  <si>
    <t>22.09.2023 07:51:18</t>
  </si>
  <si>
    <t>22.09.2023 07:51:19</t>
  </si>
  <si>
    <t>22.09.2023 07:51:21</t>
  </si>
  <si>
    <t>22.09.2023 07:51:24</t>
  </si>
  <si>
    <t>22.09.2023 07:51:40</t>
  </si>
  <si>
    <t>22.09.2023 07:52:27</t>
  </si>
  <si>
    <t>22.09.2023 07:52:28</t>
  </si>
  <si>
    <t>22.09.2023 07:52:30</t>
  </si>
  <si>
    <t>22.09.2023 07:53:01</t>
  </si>
  <si>
    <t>22.09.2023 07:53:06</t>
  </si>
  <si>
    <t>22.09.2023 07:53:07</t>
  </si>
  <si>
    <t>22.09.2023 07:53:09</t>
  </si>
  <si>
    <t>22.09.2023 07:53:10</t>
  </si>
  <si>
    <t>22.09.2023 07:53:12</t>
  </si>
  <si>
    <t>22.09.2023 07:53:13</t>
  </si>
  <si>
    <t>22.09.2023 07:53:22</t>
  </si>
  <si>
    <t>22.09.2023 07:53:24</t>
  </si>
  <si>
    <t>22.09.2023 07:53:25</t>
  </si>
  <si>
    <t>22.09.2023 07:53:27</t>
  </si>
  <si>
    <t>22.09.2023 07:55:06</t>
  </si>
  <si>
    <t>22.09.2023 07:55:07</t>
  </si>
  <si>
    <t>22.09.2023 07:55:09</t>
  </si>
  <si>
    <t>22.09.2023 07:55:10</t>
  </si>
  <si>
    <t>22.09.2023 07:56:03</t>
  </si>
  <si>
    <t>22.09.2023 07:56:34</t>
  </si>
  <si>
    <t>22.09.2023 07:56:36</t>
  </si>
  <si>
    <t>22.09.2023 07:56:37</t>
  </si>
  <si>
    <t>22.09.2023 07:56:39</t>
  </si>
  <si>
    <t>22.09.2023 07:56:40</t>
  </si>
  <si>
    <t>22.09.2023 07:56:49</t>
  </si>
  <si>
    <t>22.09.2023 07:56:51</t>
  </si>
  <si>
    <t>22.09.2023 07:57:03</t>
  </si>
  <si>
    <t>22.09.2023 07:57:04</t>
  </si>
  <si>
    <t>22.09.2023 07:57:06</t>
  </si>
  <si>
    <t>22.09.2023 07:57:07</t>
  </si>
  <si>
    <t>22.09.2023 07:57:09</t>
  </si>
  <si>
    <t>22.09.2023 07:57:10</t>
  </si>
  <si>
    <t>22.09.2023 07:57:13</t>
  </si>
  <si>
    <t>22.09.2023 07:57:52</t>
  </si>
  <si>
    <t>22.09.2023 07:57:54</t>
  </si>
  <si>
    <t>22.09.2023 07:57:55</t>
  </si>
  <si>
    <t>22.09.2023 07:57:57</t>
  </si>
  <si>
    <t>22.09.2023 07:57:58</t>
  </si>
  <si>
    <t>22.09.2023 07:58:25</t>
  </si>
  <si>
    <t>22.09.2023 07:58:27</t>
  </si>
  <si>
    <t>22.09.2023 07:58:54</t>
  </si>
  <si>
    <t>22.09.2023 07:58:55</t>
  </si>
  <si>
    <t>22.09.2023 07:58:57</t>
  </si>
  <si>
    <t>22.09.2023 07:59:13</t>
  </si>
  <si>
    <t>22.09.2023 07:59:15</t>
  </si>
  <si>
    <t>22.09.2023 07:59:16</t>
  </si>
  <si>
    <t>22.09.2023 07:59:18</t>
  </si>
  <si>
    <t>22.09.2023 07:59:19</t>
  </si>
  <si>
    <t>22.09.2023 07:59:21</t>
  </si>
  <si>
    <t>22.09.2023 07:59:22</t>
  </si>
  <si>
    <t>22.09.2023 07:59:24</t>
  </si>
  <si>
    <t>22.09.2023 07:59:25</t>
  </si>
  <si>
    <t>22.09.2023 07:59:27</t>
  </si>
  <si>
    <t>22.09.2023 07:59:28</t>
  </si>
  <si>
    <t>22.09.2023 07:59:30</t>
  </si>
  <si>
    <t>22.09.2023 07:59:40</t>
  </si>
  <si>
    <t>22.09.2023 07:59:42</t>
  </si>
  <si>
    <t>22.09.2023 07:59:43</t>
  </si>
  <si>
    <t>22.09.2023 07:59:45</t>
  </si>
  <si>
    <t>22.09.2023 07:59:46</t>
  </si>
  <si>
    <t>22.09.2023 07:59:48</t>
  </si>
  <si>
    <t>22.09.2023 07:59:49</t>
  </si>
  <si>
    <t>22.09.2023 08:00:13</t>
  </si>
  <si>
    <t>22.09.2023 08:00:16</t>
  </si>
  <si>
    <t>22.09.2023 08:00:18</t>
  </si>
  <si>
    <t>22.09.2023 08:00:19</t>
  </si>
  <si>
    <t>22.09.2023 08:00:21</t>
  </si>
  <si>
    <t>22.09.2023 08:00:58</t>
  </si>
  <si>
    <t>22.09.2023 08:01:00</t>
  </si>
  <si>
    <t>22.09.2023 08:01:01</t>
  </si>
  <si>
    <t>22.09.2023 08:01:03</t>
  </si>
  <si>
    <t>22.09.2023 08:01:04</t>
  </si>
  <si>
    <t>22.09.2023 08:01:06</t>
  </si>
  <si>
    <t>22.09.2023 08:01:07</t>
  </si>
  <si>
    <t>22.09.2023 08:01:09</t>
  </si>
  <si>
    <t>22.09.2023 08:01:10</t>
  </si>
  <si>
    <t>22.09.2023 08:02:13</t>
  </si>
  <si>
    <t>22.09.2023 08:02:15</t>
  </si>
  <si>
    <t>22.09.2023 08:02:16</t>
  </si>
  <si>
    <t>22.09.2023 08:02:18</t>
  </si>
  <si>
    <t>22.09.2023 08:02:19</t>
  </si>
  <si>
    <t>22.09.2023 08:02:21</t>
  </si>
  <si>
    <t>22.09.2023 08:02:22</t>
  </si>
  <si>
    <t>22.09.2023 08:02:24</t>
  </si>
  <si>
    <t>22.09.2023 08:02:45</t>
  </si>
  <si>
    <t>22.09.2023 08:02:46</t>
  </si>
  <si>
    <t>22.09.2023 08:02:48</t>
  </si>
  <si>
    <t>22.09.2023 08:02:49</t>
  </si>
  <si>
    <t>22.09.2023 08:03:15</t>
  </si>
  <si>
    <t>22.09.2023 08:03:16</t>
  </si>
  <si>
    <t>22.09.2023 08:03:18</t>
  </si>
  <si>
    <t>22.09.2023 08:03:19</t>
  </si>
  <si>
    <t>22.09.2023 08:03:21</t>
  </si>
  <si>
    <t>22.09.2023 08:03:22</t>
  </si>
  <si>
    <t>22.09.2023 08:03:25</t>
  </si>
  <si>
    <t>22.09.2023 08:03:28</t>
  </si>
  <si>
    <t>22.09.2023 08:03:30</t>
  </si>
  <si>
    <t>22.09.2023 08:03:31</t>
  </si>
  <si>
    <t>22.09.2023 08:03:33</t>
  </si>
  <si>
    <t>22.09.2023 08:03:36</t>
  </si>
  <si>
    <t>22.09.2023 08:03:37</t>
  </si>
  <si>
    <t>22.09.2023 08:03:39</t>
  </si>
  <si>
    <t>22.09.2023 08:03:40</t>
  </si>
  <si>
    <t>22.09.2023 08:03:42</t>
  </si>
  <si>
    <t>22.09.2023 08:03:43</t>
  </si>
  <si>
    <t>22.09.2023 08:03:45</t>
  </si>
  <si>
    <t>22.09.2023 08:03:46</t>
  </si>
  <si>
    <t>22.09.2023 08:03:48</t>
  </si>
  <si>
    <t>22.09.2023 08:04:30</t>
  </si>
  <si>
    <t>22.09.2023 08:04:31</t>
  </si>
  <si>
    <t>22.09.2023 08:04:33</t>
  </si>
  <si>
    <t>22.09.2023 08:04:34</t>
  </si>
  <si>
    <t>22.09.2023 08:04:36</t>
  </si>
  <si>
    <t>22.09.2023 08:04:37</t>
  </si>
  <si>
    <t>22.09.2023 08:05:18</t>
  </si>
  <si>
    <t>22.09.2023 08:05:19</t>
  </si>
  <si>
    <t>22.09.2023 08:05:25</t>
  </si>
  <si>
    <t>22.09.2023 08:05:27</t>
  </si>
  <si>
    <t>22.09.2023 08:05:28</t>
  </si>
  <si>
    <t>22.09.2023 08:05:30</t>
  </si>
  <si>
    <t>22.09.2023 08:05:31</t>
  </si>
  <si>
    <t>22.09.2023 08:05:33</t>
  </si>
  <si>
    <t>22.09.2023 08:05:34</t>
  </si>
  <si>
    <t>22.09.2023 08:09:04</t>
  </si>
  <si>
    <t>22.09.2023 08:09:06</t>
  </si>
  <si>
    <t>22.09.2023 08:09:07</t>
  </si>
  <si>
    <t>22.09.2023 08:09:09</t>
  </si>
  <si>
    <t>22.09.2023 08:09:10</t>
  </si>
  <si>
    <t>22.09.2023 08:09:12</t>
  </si>
  <si>
    <t>22.09.2023 08:09:13</t>
  </si>
  <si>
    <t>22.09.2023 08:09:16</t>
  </si>
  <si>
    <t>22.09.2023 08:09:18</t>
  </si>
  <si>
    <t>22.09.2023 08:09:55</t>
  </si>
  <si>
    <t>22.09.2023 08:09:57</t>
  </si>
  <si>
    <t>22.09.2023 08:09:58</t>
  </si>
  <si>
    <t>22.09.2023 08:10:00</t>
  </si>
  <si>
    <t>22.09.2023 08:10:09</t>
  </si>
  <si>
    <t>22.09.2023 08:10:10</t>
  </si>
  <si>
    <t>22.09.2023 08:10:12</t>
  </si>
  <si>
    <t>22.09.2023 08:10:15</t>
  </si>
  <si>
    <t>22.09.2023 08:10:16</t>
  </si>
  <si>
    <t>22.09.2023 08:10:18</t>
  </si>
  <si>
    <t>22.09.2023 08:10:25</t>
  </si>
  <si>
    <t>22.09.2023 08:10:28</t>
  </si>
  <si>
    <t>22.09.2023 08:10:30</t>
  </si>
  <si>
    <t>22.09.2023 08:10:31</t>
  </si>
  <si>
    <t>22.09.2023 08:10:33</t>
  </si>
  <si>
    <t>22.09.2023 08:10:34</t>
  </si>
  <si>
    <t>22.09.2023 08:10:36</t>
  </si>
  <si>
    <t>22.09.2023 08:10:37</t>
  </si>
  <si>
    <t>22.09.2023 08:11:03</t>
  </si>
  <si>
    <t>22.09.2023 08:11:04</t>
  </si>
  <si>
    <t>22.09.2023 08:11:06</t>
  </si>
  <si>
    <t>22.09.2023 08:11:07</t>
  </si>
  <si>
    <t>22.09.2023 08:11:09</t>
  </si>
  <si>
    <t>22.09.2023 08:13:30</t>
  </si>
  <si>
    <t>22.09.2023 08:13:31</t>
  </si>
  <si>
    <t>22.09.2023 08:13:33</t>
  </si>
  <si>
    <t>22.09.2023 08:13:34</t>
  </si>
  <si>
    <t>22.09.2023 08:13:36</t>
  </si>
  <si>
    <t>22.09.2023 08:13:37</t>
  </si>
  <si>
    <t>22.09.2023 08:13:39</t>
  </si>
  <si>
    <t>22.09.2023 08:13:40</t>
  </si>
  <si>
    <t>22.09.2023 08:13:46</t>
  </si>
  <si>
    <t>22.09.2023 08:13:48</t>
  </si>
  <si>
    <t>22.09.2023 08:13:49</t>
  </si>
  <si>
    <t>22.09.2023 08:13:51</t>
  </si>
  <si>
    <t>22.09.2023 08:13:52</t>
  </si>
  <si>
    <t>22.09.2023 08:13:54</t>
  </si>
  <si>
    <t>22.09.2023 08:13:55</t>
  </si>
  <si>
    <t>22.09.2023 08:13:57</t>
  </si>
  <si>
    <t>22.09.2023 08:13:58</t>
  </si>
  <si>
    <t>22.09.2023 08:14:00</t>
  </si>
  <si>
    <t>22.09.2023 08:14:01</t>
  </si>
  <si>
    <t>22.09.2023 08:14:03</t>
  </si>
  <si>
    <t>22.09.2023 08:14:04</t>
  </si>
  <si>
    <t>22.09.2023 08:14:06</t>
  </si>
  <si>
    <t>22.09.2023 08:15:02</t>
  </si>
  <si>
    <t>22.09.2023 08:15:04</t>
  </si>
  <si>
    <t>22.09.2023 08:15:05</t>
  </si>
  <si>
    <t>22.09.2023 08:15:07</t>
  </si>
  <si>
    <t>22.09.2023 08:15:10</t>
  </si>
  <si>
    <t>22.09.2023 08:15:11</t>
  </si>
  <si>
    <t>22.09.2023 08:15:13</t>
  </si>
  <si>
    <t>22.09.2023 08:15:14</t>
  </si>
  <si>
    <t>22.09.2023 08:15:17</t>
  </si>
  <si>
    <t>22.09.2023 08:15:19</t>
  </si>
  <si>
    <t>22.09.2023 08:15:20</t>
  </si>
  <si>
    <t>22.09.2023 08:15:22</t>
  </si>
  <si>
    <t>22.09.2023 08:15:23</t>
  </si>
  <si>
    <t>22.09.2023 08:15:25</t>
  </si>
  <si>
    <t>22.09.2023 08:15:26</t>
  </si>
  <si>
    <t>22.09.2023 08:15:28</t>
  </si>
  <si>
    <t>22.09.2023 08:16:49</t>
  </si>
  <si>
    <t>22.09.2023 08:16:50</t>
  </si>
  <si>
    <t>22.09.2023 08:16:52</t>
  </si>
  <si>
    <t>22.09.2023 08:16:53</t>
  </si>
  <si>
    <t>22.09.2023 08:16:55</t>
  </si>
  <si>
    <t>22.09.2023 08:17:10</t>
  </si>
  <si>
    <t>22.09.2023 08:17:11</t>
  </si>
  <si>
    <t>22.09.2023 08:17:13</t>
  </si>
  <si>
    <t>22.09.2023 08:17:14</t>
  </si>
  <si>
    <t>22.09.2023 08:17:16</t>
  </si>
  <si>
    <t>22.09.2023 08:17:17</t>
  </si>
  <si>
    <t>22.09.2023 08:17:19</t>
  </si>
  <si>
    <t>22.09.2023 08:17:20</t>
  </si>
  <si>
    <t>22.09.2023 08:17:22</t>
  </si>
  <si>
    <t>22.09.2023 08:18:31</t>
  </si>
  <si>
    <t>22.09.2023 08:18:32</t>
  </si>
  <si>
    <t>22.09.2023 08:18:34</t>
  </si>
  <si>
    <t>22.09.2023 08:18:35</t>
  </si>
  <si>
    <t>22.09.2023 08:18:37</t>
  </si>
  <si>
    <t>22.09.2023 08:18:38</t>
  </si>
  <si>
    <t>22.09.2023 08:18:43</t>
  </si>
  <si>
    <t>22.09.2023 08:18:44</t>
  </si>
  <si>
    <t>22.09.2023 08:18:46</t>
  </si>
  <si>
    <t>22.09.2023 08:18:47</t>
  </si>
  <si>
    <t>22.09.2023 08:18:49</t>
  </si>
  <si>
    <t>22.09.2023 08:18:55</t>
  </si>
  <si>
    <t>22.09.2023 08:18:56</t>
  </si>
  <si>
    <t>22.09.2023 08:18:58</t>
  </si>
  <si>
    <t>22.09.2023 08:19:02</t>
  </si>
  <si>
    <t>22.09.2023 08:19:04</t>
  </si>
  <si>
    <t>22.09.2023 08:19:05</t>
  </si>
  <si>
    <t>22.09.2023 08:19:17</t>
  </si>
  <si>
    <t>22.09.2023 08:19:19</t>
  </si>
  <si>
    <t>22.09.2023 08:19:20</t>
  </si>
  <si>
    <t>22.09.2023 08:19:22</t>
  </si>
  <si>
    <t>22.09.2023 08:19:23</t>
  </si>
  <si>
    <t>22.09.2023 08:19:25</t>
  </si>
  <si>
    <t>22.09.2023 08:20:04</t>
  </si>
  <si>
    <t>22.09.2023 08:20:05</t>
  </si>
  <si>
    <t>22.09.2023 08:20:07</t>
  </si>
  <si>
    <t>22.09.2023 08:20:08</t>
  </si>
  <si>
    <t>22.09.2023 08:20:10</t>
  </si>
  <si>
    <t>22.09.2023 08:20:11</t>
  </si>
  <si>
    <t>22.09.2023 08:20:17</t>
  </si>
  <si>
    <t>22.09.2023 08:20:19</t>
  </si>
  <si>
    <t>22.09.2023 08:20:20</t>
  </si>
  <si>
    <t>22.09.2023 08:20:22</t>
  </si>
  <si>
    <t>22.09.2023 08:20:23</t>
  </si>
  <si>
    <t>22.09.2023 08:20:25</t>
  </si>
  <si>
    <t>22.09.2023 08:21:14</t>
  </si>
  <si>
    <t>22.09.2023 08:21:16</t>
  </si>
  <si>
    <t>22.09.2023 08:21:17</t>
  </si>
  <si>
    <t>22.09.2023 08:21:19</t>
  </si>
  <si>
    <t>22.09.2023 08:21:23</t>
  </si>
  <si>
    <t>22.09.2023 08:21:25</t>
  </si>
  <si>
    <t>22.09.2023 08:21:26</t>
  </si>
  <si>
    <t>22.09.2023 08:21:28</t>
  </si>
  <si>
    <t>22.09.2023 08:21:29</t>
  </si>
  <si>
    <t>22.09.2023 08:21:31</t>
  </si>
  <si>
    <t>22.09.2023 08:21:32</t>
  </si>
  <si>
    <t>22.09.2023 08:21:34</t>
  </si>
  <si>
    <t>22.09.2023 08:21:35</t>
  </si>
  <si>
    <t>22.09.2023 08:21:37</t>
  </si>
  <si>
    <t>22.09.2023 08:22:29</t>
  </si>
  <si>
    <t>22.09.2023 08:22:32</t>
  </si>
  <si>
    <t>22.09.2023 08:22:34</t>
  </si>
  <si>
    <t>22.09.2023 08:22:35</t>
  </si>
  <si>
    <t>22.09.2023 08:22:37</t>
  </si>
  <si>
    <t>22.09.2023 08:22:38</t>
  </si>
  <si>
    <t>22.09.2023 08:23:59</t>
  </si>
  <si>
    <t>22.09.2023 08:24:02</t>
  </si>
  <si>
    <t>22.09.2023 08:24:04</t>
  </si>
  <si>
    <t>22.09.2023 08:24:05</t>
  </si>
  <si>
    <t>22.09.2023 08:24:07</t>
  </si>
  <si>
    <t>22.09.2023 08:24:08</t>
  </si>
  <si>
    <t>22.09.2023 08:24:10</t>
  </si>
  <si>
    <t>22.09.2023 08:24:11</t>
  </si>
  <si>
    <t>22.09.2023 08:25:22</t>
  </si>
  <si>
    <t>22.09.2023 08:25:23</t>
  </si>
  <si>
    <t>22.09.2023 08:25:25</t>
  </si>
  <si>
    <t>22.09.2023 08:25:44</t>
  </si>
  <si>
    <t>22.09.2023 08:25:46</t>
  </si>
  <si>
    <t>22.09.2023 08:25:47</t>
  </si>
  <si>
    <t>22.09.2023 08:25:49</t>
  </si>
  <si>
    <t>22.09.2023 08:25:50</t>
  </si>
  <si>
    <t>22.09.2023 08:26:55</t>
  </si>
  <si>
    <t>22.09.2023 08:26:56</t>
  </si>
  <si>
    <t>22.09.2023 08:26:58</t>
  </si>
  <si>
    <t>22.09.2023 08:26:59</t>
  </si>
  <si>
    <t>22.09.2023 08:27:01</t>
  </si>
  <si>
    <t>22.09.2023 08:28:38</t>
  </si>
  <si>
    <t>22.09.2023 08:28:40</t>
  </si>
  <si>
    <t>22.09.2023 08:28:41</t>
  </si>
  <si>
    <t>22.09.2023 08:28:44</t>
  </si>
  <si>
    <t>22.09.2023 08:29:37</t>
  </si>
  <si>
    <t>22.09.2023 08:29:40</t>
  </si>
  <si>
    <t>22.09.2023 08:29:41</t>
  </si>
  <si>
    <t>22.09.2023 08:29:43</t>
  </si>
  <si>
    <t>22.09.2023 08:29:44</t>
  </si>
  <si>
    <t>22.09.2023 08:31:17</t>
  </si>
  <si>
    <t>22.09.2023 08:31:19</t>
  </si>
  <si>
    <t>22.09.2023 08:31:20</t>
  </si>
  <si>
    <t>22.09.2023 08:31:22</t>
  </si>
  <si>
    <t>22.09.2023 08:31:23</t>
  </si>
  <si>
    <t>22.09.2023 08:31:25</t>
  </si>
  <si>
    <t>22.09.2023 08:31:26</t>
  </si>
  <si>
    <t>22.09.2023 08:31:34</t>
  </si>
  <si>
    <t>22.09.2023 08:31:37</t>
  </si>
  <si>
    <t>22.09.2023 08:31:38</t>
  </si>
  <si>
    <t>22.09.2023 08:31:40</t>
  </si>
  <si>
    <t>22.09.2023 08:31:41</t>
  </si>
  <si>
    <t>22.09.2023 08:31:43</t>
  </si>
  <si>
    <t>22.09.2023 08:32:52</t>
  </si>
  <si>
    <t>22.09.2023 08:32:53</t>
  </si>
  <si>
    <t>22.09.2023 08:32:55</t>
  </si>
  <si>
    <t>22.09.2023 08:32:58</t>
  </si>
  <si>
    <t>22.09.2023 08:32:59</t>
  </si>
  <si>
    <t>22.09.2023 08:33:01</t>
  </si>
  <si>
    <t>22.09.2023 08:33:20</t>
  </si>
  <si>
    <t>22.09.2023 08:33:22</t>
  </si>
  <si>
    <t>22.09.2023 08:33:23</t>
  </si>
  <si>
    <t>22.09.2023 08:33:25</t>
  </si>
  <si>
    <t>22.09.2023 08:33:26</t>
  </si>
  <si>
    <t>22.09.2023 08:33:37</t>
  </si>
  <si>
    <t>22.09.2023 08:33:40</t>
  </si>
  <si>
    <t>22.09.2023 08:33:41</t>
  </si>
  <si>
    <t>22.09.2023 08:34:04</t>
  </si>
  <si>
    <t>22.09.2023 08:34:05</t>
  </si>
  <si>
    <t>22.09.2023 08:34:07</t>
  </si>
  <si>
    <t>22.09.2023 08:34:08</t>
  </si>
  <si>
    <t>22.09.2023 08:34:41</t>
  </si>
  <si>
    <t>22.09.2023 08:34:43</t>
  </si>
  <si>
    <t>22.09.2023 08:34:44</t>
  </si>
  <si>
    <t>22.09.2023 08:34:47</t>
  </si>
  <si>
    <t>22.09.2023 08:34:49</t>
  </si>
  <si>
    <t>22.09.2023 08:34:50</t>
  </si>
  <si>
    <t>22.09.2023 08:34:52</t>
  </si>
  <si>
    <t>22.09.2023 08:34:53</t>
  </si>
  <si>
    <t>22.09.2023 08:35:23</t>
  </si>
  <si>
    <t>22.09.2023 08:35:26</t>
  </si>
  <si>
    <t>22.09.2023 08:35:28</t>
  </si>
  <si>
    <t>22.09.2023 08:35:29</t>
  </si>
  <si>
    <t>22.09.2023 08:35:31</t>
  </si>
  <si>
    <t>22.09.2023 08:35:32</t>
  </si>
  <si>
    <t>22.09.2023 08:35:34</t>
  </si>
  <si>
    <t>22.09.2023 08:35:35</t>
  </si>
  <si>
    <t>22.09.2023 08:37:13</t>
  </si>
  <si>
    <t>22.09.2023 08:37:14</t>
  </si>
  <si>
    <t>22.09.2023 08:37:16</t>
  </si>
  <si>
    <t>22.09.2023 08:37:17</t>
  </si>
  <si>
    <t>22.09.2023 08:37:19</t>
  </si>
  <si>
    <t>22.09.2023 08:37:20</t>
  </si>
  <si>
    <t>22.09.2023 08:37:29</t>
  </si>
  <si>
    <t>22.09.2023 08:37:32</t>
  </si>
  <si>
    <t>22.09.2023 08:37:34</t>
  </si>
  <si>
    <t>22.09.2023 08:37:35</t>
  </si>
  <si>
    <t>22.09.2023 08:37:37</t>
  </si>
  <si>
    <t>22.09.2023 08:37:38</t>
  </si>
  <si>
    <t>22.09.2023 08:37:46</t>
  </si>
  <si>
    <t>22.09.2023 08:37:47</t>
  </si>
  <si>
    <t>22.09.2023 08:37:49</t>
  </si>
  <si>
    <t>22.09.2023 08:37:59</t>
  </si>
  <si>
    <t>22.09.2023 08:38:01</t>
  </si>
  <si>
    <t>22.09.2023 08:38:02</t>
  </si>
  <si>
    <t>22.09.2023 08:38:07</t>
  </si>
  <si>
    <t>22.09.2023 08:38:38</t>
  </si>
  <si>
    <t>22.09.2023 08:38:40</t>
  </si>
  <si>
    <t>22.09.2023 08:38:41</t>
  </si>
  <si>
    <t>22.09.2023 08:38:43</t>
  </si>
  <si>
    <t>22.09.2023 08:38:44</t>
  </si>
  <si>
    <t>22.09.2023 08:38:46</t>
  </si>
  <si>
    <t>22.09.2023 08:38:47</t>
  </si>
  <si>
    <t>22.09.2023 08:38:50</t>
  </si>
  <si>
    <t>22.09.2023 08:38:56</t>
  </si>
  <si>
    <t>22.09.2023 08:38:58</t>
  </si>
  <si>
    <t>22.09.2023 08:39:01</t>
  </si>
  <si>
    <t>22.09.2023 08:39:02</t>
  </si>
  <si>
    <t>22.09.2023 08:39:13</t>
  </si>
  <si>
    <t>22.09.2023 08:39:14</t>
  </si>
  <si>
    <t>22.09.2023 08:39:16</t>
  </si>
  <si>
    <t>22.09.2023 08:39:17</t>
  </si>
  <si>
    <t>22.09.2023 08:39:19</t>
  </si>
  <si>
    <t>22.09.2023 08:39:20</t>
  </si>
  <si>
    <t>22.09.2023 08:39:22</t>
  </si>
  <si>
    <t>22.09.2023 08:39:23</t>
  </si>
  <si>
    <t>22.09.2023 08:39:25</t>
  </si>
  <si>
    <t>22.09.2023 08:39:26</t>
  </si>
  <si>
    <t>22.09.2023 08:39:28</t>
  </si>
  <si>
    <t>22.09.2023 08:39:32</t>
  </si>
  <si>
    <t>22.09.2023 08:39:34</t>
  </si>
  <si>
    <t>22.09.2023 08:39:35</t>
  </si>
  <si>
    <t>22.09.2023 08:39:37</t>
  </si>
  <si>
    <t>22.09.2023 08:39:41</t>
  </si>
  <si>
    <t>22.09.2023 08:39:43</t>
  </si>
  <si>
    <t>22.09.2023 08:39:44</t>
  </si>
  <si>
    <t>22.09.2023 08:39:46</t>
  </si>
  <si>
    <t>22.09.2023 08:39:47</t>
  </si>
  <si>
    <t>22.09.2023 08:39:49</t>
  </si>
  <si>
    <t>22.09.2023 08:39:50</t>
  </si>
  <si>
    <t>22.09.2023 08:40:04</t>
  </si>
  <si>
    <t>22.09.2023 08:40:05</t>
  </si>
  <si>
    <t>22.09.2023 08:40:07</t>
  </si>
  <si>
    <t>22.09.2023 08:40:08</t>
  </si>
  <si>
    <t>22.09.2023 08:40:22</t>
  </si>
  <si>
    <t>22.09.2023 08:40:25</t>
  </si>
  <si>
    <t>22.09.2023 08:40:26</t>
  </si>
  <si>
    <t>22.09.2023 08:40:28</t>
  </si>
  <si>
    <t>22.09.2023 08:40:29</t>
  </si>
  <si>
    <t>22.09.2023 08:40:31</t>
  </si>
  <si>
    <t>22.09.2023 08:41:08</t>
  </si>
  <si>
    <t>22.09.2023 08:41:11</t>
  </si>
  <si>
    <t>22.09.2023 08:41:13</t>
  </si>
  <si>
    <t>22.09.2023 08:41:14</t>
  </si>
  <si>
    <t>22.09.2023 08:41:16</t>
  </si>
  <si>
    <t>22.09.2023 08:41:17</t>
  </si>
  <si>
    <t>22.09.2023 08:41:19</t>
  </si>
  <si>
    <t>22.09.2023 08:41:20</t>
  </si>
  <si>
    <t>22.09.2023 08:41:22</t>
  </si>
  <si>
    <t>22.09.2023 08:41:23</t>
  </si>
  <si>
    <t>22.09.2023 08:41:25</t>
  </si>
  <si>
    <t>22.09.2023 08:41:26</t>
  </si>
  <si>
    <t>22.09.2023 08:41:41</t>
  </si>
  <si>
    <t>22.09.2023 08:41:43</t>
  </si>
  <si>
    <t>22.09.2023 08:41:44</t>
  </si>
  <si>
    <t>22.09.2023 08:41:46</t>
  </si>
  <si>
    <t>22.09.2023 08:41:47</t>
  </si>
  <si>
    <t>22.09.2023 08:42:11</t>
  </si>
  <si>
    <t>22.09.2023 08:42:13</t>
  </si>
  <si>
    <t>22.09.2023 08:42:14</t>
  </si>
  <si>
    <t>22.09.2023 08:42:16</t>
  </si>
  <si>
    <t>22.09.2023 08:42:17</t>
  </si>
  <si>
    <t>22.09.2023 08:42:20</t>
  </si>
  <si>
    <t>22.09.2023 08:42:34</t>
  </si>
  <si>
    <t>22.09.2023 08:42:35</t>
  </si>
  <si>
    <t>22.09.2023 08:42:37</t>
  </si>
  <si>
    <t>22.09.2023 08:42:38</t>
  </si>
  <si>
    <t>22.09.2023 08:42:40</t>
  </si>
  <si>
    <t>22.09.2023 08:42:41</t>
  </si>
  <si>
    <t>22.09.2023 08:42:49</t>
  </si>
  <si>
    <t>22.09.2023 08:42:50</t>
  </si>
  <si>
    <t>22.09.2023 08:42:52</t>
  </si>
  <si>
    <t>22.09.2023 08:42:53</t>
  </si>
  <si>
    <t>22.09.2023 08:42:55</t>
  </si>
  <si>
    <t>22.09.2023 08:42:56</t>
  </si>
  <si>
    <t>22.09.2023 08:42:58</t>
  </si>
  <si>
    <t>22.09.2023 08:42:59</t>
  </si>
  <si>
    <t>22.09.2023 08:43:02</t>
  </si>
  <si>
    <t>22.09.2023 08:43:04</t>
  </si>
  <si>
    <t>22.09.2023 08:43:05</t>
  </si>
  <si>
    <t>22.09.2023 08:43:07</t>
  </si>
  <si>
    <t>22.09.2023 08:43:08</t>
  </si>
  <si>
    <t>22.09.2023 08:43:25</t>
  </si>
  <si>
    <t>22.09.2023 08:43:26</t>
  </si>
  <si>
    <t>22.09.2023 08:43:28</t>
  </si>
  <si>
    <t>22.09.2023 08:43:29</t>
  </si>
  <si>
    <t>22.09.2023 08:43:32</t>
  </si>
  <si>
    <t>22.09.2023 08:43:34</t>
  </si>
  <si>
    <t>22.09.2023 08:44:37</t>
  </si>
  <si>
    <t>22.09.2023 08:44:38</t>
  </si>
  <si>
    <t>22.09.2023 08:44:40</t>
  </si>
  <si>
    <t>22.09.2023 08:45:29</t>
  </si>
  <si>
    <t>22.09.2023 08:45:31</t>
  </si>
  <si>
    <t>22.09.2023 08:45:32</t>
  </si>
  <si>
    <t>22.09.2023 08:45:34</t>
  </si>
  <si>
    <t>22.09.2023 08:46:11</t>
  </si>
  <si>
    <t>22.09.2023 08:46:14</t>
  </si>
  <si>
    <t>22.09.2023 08:46:16</t>
  </si>
  <si>
    <t>22.09.2023 08:46:17</t>
  </si>
  <si>
    <t>22.09.2023 08:47:41</t>
  </si>
  <si>
    <t>22.09.2023 08:47:44</t>
  </si>
  <si>
    <t>22.09.2023 08:47:47</t>
  </si>
  <si>
    <t>22.09.2023 08:47:49</t>
  </si>
  <si>
    <t>22.09.2023 08:47:50</t>
  </si>
  <si>
    <t>22.09.2023 08:47:52</t>
  </si>
  <si>
    <t>22.09.2023 08:47:53</t>
  </si>
  <si>
    <t>22.09.2023 08:47:55</t>
  </si>
  <si>
    <t>22.09.2023 08:47:59</t>
  </si>
  <si>
    <t>22.09.2023 08:48:02</t>
  </si>
  <si>
    <t>22.09.2023 08:48:04</t>
  </si>
  <si>
    <t>22.09.2023 08:48:05</t>
  </si>
  <si>
    <t>22.09.2023 08:48:07</t>
  </si>
  <si>
    <t>22.09.2023 08:49:01</t>
  </si>
  <si>
    <t>22.09.2023 08:49:02</t>
  </si>
  <si>
    <t>22.09.2023 08:49:04</t>
  </si>
  <si>
    <t>22.09.2023 08:49:05</t>
  </si>
  <si>
    <t>22.09.2023 08:49:07</t>
  </si>
  <si>
    <t>22.09.2023 08:49:08</t>
  </si>
  <si>
    <t>22.09.2023 08:49:10</t>
  </si>
  <si>
    <t>22.09.2023 08:49:11</t>
  </si>
  <si>
    <t>22.09.2023 08:49:13</t>
  </si>
  <si>
    <t>22.09.2023 08:50:20</t>
  </si>
  <si>
    <t>22.09.2023 08:50:23</t>
  </si>
  <si>
    <t>22.09.2023 08:50:25</t>
  </si>
  <si>
    <t>22.09.2023 08:50:26</t>
  </si>
  <si>
    <t>22.09.2023 08:50:28</t>
  </si>
  <si>
    <t>22.09.2023 08:50:29</t>
  </si>
  <si>
    <t>22.09.2023 08:50:31</t>
  </si>
  <si>
    <t>22.09.2023 08:50:32</t>
  </si>
  <si>
    <t>22.09.2023 08:51:35</t>
  </si>
  <si>
    <t>22.09.2023 08:51:37</t>
  </si>
  <si>
    <t>22.09.2023 08:51:38</t>
  </si>
  <si>
    <t>22.09.2023 08:51:40</t>
  </si>
  <si>
    <t>22.09.2023 08:51:41</t>
  </si>
  <si>
    <t>22.09.2023 08:52:11</t>
  </si>
  <si>
    <t>22.09.2023 08:52:14</t>
  </si>
  <si>
    <t>22.09.2023 08:52:16</t>
  </si>
  <si>
    <t>22.09.2023 08:52:17</t>
  </si>
  <si>
    <t>22.09.2023 08:52:19</t>
  </si>
  <si>
    <t>22.09.2023 08:52:20</t>
  </si>
  <si>
    <t>22.09.2023 08:52:41</t>
  </si>
  <si>
    <t>22.09.2023 08:52:43</t>
  </si>
  <si>
    <t>22.09.2023 08:52:46</t>
  </si>
  <si>
    <t>22.09.2023 08:53:29</t>
  </si>
  <si>
    <t>22.09.2023 08:53:31</t>
  </si>
  <si>
    <t>22.09.2023 08:53:32</t>
  </si>
  <si>
    <t>22.09.2023 08:53:34</t>
  </si>
  <si>
    <t>22.09.2023 08:53:35</t>
  </si>
  <si>
    <t>22.09.2023 08:53:37</t>
  </si>
  <si>
    <t>22.09.2023 08:53:38</t>
  </si>
  <si>
    <t>22.09.2023 08:54:55</t>
  </si>
  <si>
    <t>22.09.2023 08:54:56</t>
  </si>
  <si>
    <t>22.09.2023 08:54:59</t>
  </si>
  <si>
    <t>22.09.2023 08:56:10</t>
  </si>
  <si>
    <t>22.09.2023 08:56:11</t>
  </si>
  <si>
    <t>22.09.2023 08:56:13</t>
  </si>
  <si>
    <t>22.09.2023 08:56:14</t>
  </si>
  <si>
    <t>22.09.2023 08:56:16</t>
  </si>
  <si>
    <t>22.09.2023 08:56:19</t>
  </si>
  <si>
    <t>22.09.2023 08:56:44</t>
  </si>
  <si>
    <t>22.09.2023 08:56:46</t>
  </si>
  <si>
    <t>22.09.2023 08:56:47</t>
  </si>
  <si>
    <t>22.09.2023 08:56:49</t>
  </si>
  <si>
    <t>22.09.2023 08:56:50</t>
  </si>
  <si>
    <t>22.09.2023 08:56:52</t>
  </si>
  <si>
    <t>22.09.2023 08:58:16</t>
  </si>
  <si>
    <t>22.09.2023 08:58:17</t>
  </si>
  <si>
    <t>22.09.2023 08:58:19</t>
  </si>
  <si>
    <t>22.09.2023 08:58:20</t>
  </si>
  <si>
    <t>22.09.2023 08:58:22</t>
  </si>
  <si>
    <t>22.09.2023 08:58:23</t>
  </si>
  <si>
    <t>22.09.2023 08:58:25</t>
  </si>
  <si>
    <t>22.09.2023 08:58:26</t>
  </si>
  <si>
    <t>22.09.2023 08:58:58</t>
  </si>
  <si>
    <t>22.09.2023 08:58:59</t>
  </si>
  <si>
    <t>22.09.2023 08:59:01</t>
  </si>
  <si>
    <t>22.09.2023 08:59:02</t>
  </si>
  <si>
    <t>22.09.2023 08:59:04</t>
  </si>
  <si>
    <t>22.09.2023 08:59:05</t>
  </si>
  <si>
    <t>22.09.2023 08:59:07</t>
  </si>
  <si>
    <t>22.09.2023 08:59:46</t>
  </si>
  <si>
    <t>22.09.2023 08:59:47</t>
  </si>
  <si>
    <t>22.09.2023 08:59:49</t>
  </si>
  <si>
    <t>22.09.2023 08:59:52</t>
  </si>
  <si>
    <t>22.09.2023 09:00:08</t>
  </si>
  <si>
    <t>22.09.2023 09:00:10</t>
  </si>
  <si>
    <t>22.09.2023 09:00:11</t>
  </si>
  <si>
    <t>22.09.2023 09:00:13</t>
  </si>
  <si>
    <t>22.09.2023 09:00:14</t>
  </si>
  <si>
    <t>22.09.2023 09:00:16</t>
  </si>
  <si>
    <t>22.09.2023 09:00:17</t>
  </si>
  <si>
    <t>22.09.2023 09:00:31</t>
  </si>
  <si>
    <t>22.09.2023 09:00:32</t>
  </si>
  <si>
    <t>22.09.2023 09:00:34</t>
  </si>
  <si>
    <t>22.09.2023 09:00:35</t>
  </si>
  <si>
    <t>22.09.2023 09:00:37</t>
  </si>
  <si>
    <t>22.09.2023 09:00:38</t>
  </si>
  <si>
    <t>22.09.2023 09:00:53</t>
  </si>
  <si>
    <t>22.09.2023 09:00:55</t>
  </si>
  <si>
    <t>22.09.2023 09:00:56</t>
  </si>
  <si>
    <t>22.09.2023 09:00:58</t>
  </si>
  <si>
    <t>22.09.2023 09:00:59</t>
  </si>
  <si>
    <t>22.09.2023 09:01:01</t>
  </si>
  <si>
    <t>22.09.2023 09:01:07</t>
  </si>
  <si>
    <t>22.09.2023 09:01:08</t>
  </si>
  <si>
    <t>22.09.2023 09:01:10</t>
  </si>
  <si>
    <t>22.09.2023 09:01:11</t>
  </si>
  <si>
    <t>22.09.2023 09:01:13</t>
  </si>
  <si>
    <t>22.09.2023 09:01:14</t>
  </si>
  <si>
    <t>22.09.2023 09:01:16</t>
  </si>
  <si>
    <t>22.09.2023 09:01:28</t>
  </si>
  <si>
    <t>22.09.2023 09:01:29</t>
  </si>
  <si>
    <t>22.09.2023 09:01:31</t>
  </si>
  <si>
    <t>22.09.2023 09:01:32</t>
  </si>
  <si>
    <t>22.09.2023 09:01:34</t>
  </si>
  <si>
    <t>22.09.2023 09:01:35</t>
  </si>
  <si>
    <t>22.09.2023 09:02:08</t>
  </si>
  <si>
    <t>22.09.2023 09:02:10</t>
  </si>
  <si>
    <t>22.09.2023 09:02:11</t>
  </si>
  <si>
    <t>22.09.2023 09:02:13</t>
  </si>
  <si>
    <t>22.09.2023 09:02:14</t>
  </si>
  <si>
    <t>22.09.2023 09:02:16</t>
  </si>
  <si>
    <t>22.09.2023 09:02:17</t>
  </si>
  <si>
    <t>22.09.2023 09:03:22</t>
  </si>
  <si>
    <t>22.09.2023 09:03:23</t>
  </si>
  <si>
    <t>22.09.2023 09:03:25</t>
  </si>
  <si>
    <t>22.09.2023 09:03:26</t>
  </si>
  <si>
    <t>22.09.2023 09:03:28</t>
  </si>
  <si>
    <t>22.09.2023 09:03:31</t>
  </si>
  <si>
    <t>22.09.2023 09:03:32</t>
  </si>
  <si>
    <t>22.09.2023 09:03:34</t>
  </si>
  <si>
    <t>22.09.2023 09:03:37</t>
  </si>
  <si>
    <t>22.09.2023 09:04:03</t>
  </si>
  <si>
    <t>22.09.2023 09:04:05</t>
  </si>
  <si>
    <t>22.09.2023 09:04:06</t>
  </si>
  <si>
    <t>22.09.2023 09:04:08</t>
  </si>
  <si>
    <t>22.09.2023 09:04:09</t>
  </si>
  <si>
    <t>22.09.2023 09:04:11</t>
  </si>
  <si>
    <t>22.09.2023 09:04:12</t>
  </si>
  <si>
    <t>22.09.2023 09:04:44</t>
  </si>
  <si>
    <t>22.09.2023 09:04:45</t>
  </si>
  <si>
    <t>22.09.2023 09:04:47</t>
  </si>
  <si>
    <t>22.09.2023 09:04:48</t>
  </si>
  <si>
    <t>22.09.2023 09:04:50</t>
  </si>
  <si>
    <t>22.09.2023 09:04:51</t>
  </si>
  <si>
    <t>22.09.2023 09:04:53</t>
  </si>
  <si>
    <t>22.09.2023 09:04:56</t>
  </si>
  <si>
    <t>22.09.2023 09:04:57</t>
  </si>
  <si>
    <t>22.09.2023 09:05:00</t>
  </si>
  <si>
    <t>22.09.2023 09:05:02</t>
  </si>
  <si>
    <t>22.09.2023 09:05:03</t>
  </si>
  <si>
    <t>22.09.2023 09:05:11</t>
  </si>
  <si>
    <t>22.09.2023 09:05:12</t>
  </si>
  <si>
    <t>22.09.2023 09:05:15</t>
  </si>
  <si>
    <t>22.09.2023 09:05:17</t>
  </si>
  <si>
    <t>22.09.2023 09:05:18</t>
  </si>
  <si>
    <t>22.09.2023 09:05:20</t>
  </si>
  <si>
    <t>22.09.2023 09:05:21</t>
  </si>
  <si>
    <t>22.09.2023 09:05:23</t>
  </si>
  <si>
    <t>22.09.2023 09:05:24</t>
  </si>
  <si>
    <t>22.09.2023 09:05:26</t>
  </si>
  <si>
    <t>22.09.2023 09:05:39</t>
  </si>
  <si>
    <t>22.09.2023 09:05:41</t>
  </si>
  <si>
    <t>22.09.2023 09:05:42</t>
  </si>
  <si>
    <t>22.09.2023 09:05:47</t>
  </si>
  <si>
    <t>22.09.2023 09:05:48</t>
  </si>
  <si>
    <t>22.09.2023 09:05:50</t>
  </si>
  <si>
    <t>22.09.2023 09:05:56</t>
  </si>
  <si>
    <t>22.09.2023 09:05:57</t>
  </si>
  <si>
    <t>22.09.2023 09:05:59</t>
  </si>
  <si>
    <t>22.09.2023 09:06:00</t>
  </si>
  <si>
    <t>22.09.2023 09:06:02</t>
  </si>
  <si>
    <t>22.09.2023 09:06:03</t>
  </si>
  <si>
    <t>22.09.2023 09:06:06</t>
  </si>
  <si>
    <t>22.09.2023 09:06:08</t>
  </si>
  <si>
    <t>22.09.2023 09:06:09</t>
  </si>
  <si>
    <t>22.09.2023 09:06:11</t>
  </si>
  <si>
    <t>22.09.2023 09:06:29</t>
  </si>
  <si>
    <t>22.09.2023 09:06:30</t>
  </si>
  <si>
    <t>22.09.2023 09:06:32</t>
  </si>
  <si>
    <t>22.09.2023 09:06:33</t>
  </si>
  <si>
    <t>22.09.2023 09:06:35</t>
  </si>
  <si>
    <t>22.09.2023 09:07:08</t>
  </si>
  <si>
    <t>22.09.2023 09:07:11</t>
  </si>
  <si>
    <t>22.09.2023 09:07:12</t>
  </si>
  <si>
    <t>22.09.2023 09:07:15</t>
  </si>
  <si>
    <t>22.09.2023 09:07:41</t>
  </si>
  <si>
    <t>22.09.2023 09:07:44</t>
  </si>
  <si>
    <t>22.09.2023 09:07:45</t>
  </si>
  <si>
    <t>22.09.2023 09:07:47</t>
  </si>
  <si>
    <t>22.09.2023 09:07:48</t>
  </si>
  <si>
    <t>22.09.2023 09:07:50</t>
  </si>
  <si>
    <t>22.09.2023 09:08:15</t>
  </si>
  <si>
    <t>22.09.2023 09:08:16</t>
  </si>
  <si>
    <t>22.09.2023 09:08:18</t>
  </si>
  <si>
    <t>22.09.2023 09:08:19</t>
  </si>
  <si>
    <t>22.09.2023 09:08:21</t>
  </si>
  <si>
    <t>22.09.2023 09:08:22</t>
  </si>
  <si>
    <t>22.09.2023 09:08:24</t>
  </si>
  <si>
    <t>22.09.2023 09:08:27</t>
  </si>
  <si>
    <t>22.09.2023 09:08:33</t>
  </si>
  <si>
    <t>22.09.2023 09:08:36</t>
  </si>
  <si>
    <t>22.09.2023 09:08:37</t>
  </si>
  <si>
    <t>22.09.2023 09:08:39</t>
  </si>
  <si>
    <t>22.09.2023 09:08:42</t>
  </si>
  <si>
    <t>22.09.2023 09:11:27</t>
  </si>
  <si>
    <t>22.09.2023 09:11:28</t>
  </si>
  <si>
    <t>22.09.2023 09:11:30</t>
  </si>
  <si>
    <t>22.09.2023 09:11:31</t>
  </si>
  <si>
    <t>22.09.2023 09:11:33</t>
  </si>
  <si>
    <t>22.09.2023 09:11:37</t>
  </si>
  <si>
    <t>22.09.2023 09:11:39</t>
  </si>
  <si>
    <t>22.09.2023 09:11:40</t>
  </si>
  <si>
    <t>22.09.2023 09:11:42</t>
  </si>
  <si>
    <t>22.09.2023 09:11:57</t>
  </si>
  <si>
    <t>22.09.2023 09:11:58</t>
  </si>
  <si>
    <t>22.09.2023 09:12:00</t>
  </si>
  <si>
    <t>22.09.2023 09:12:01</t>
  </si>
  <si>
    <t>22.09.2023 09:12:04</t>
  </si>
  <si>
    <t>22.09.2023 09:12:06</t>
  </si>
  <si>
    <t>22.09.2023 09:13:43</t>
  </si>
  <si>
    <t>22.09.2023 09:14:36</t>
  </si>
  <si>
    <t>22.09.2023 09:14:37</t>
  </si>
  <si>
    <t>22.09.2023 09:14:40</t>
  </si>
  <si>
    <t>22.09.2023 09:14:43</t>
  </si>
  <si>
    <t>22.09.2023 09:15:58</t>
  </si>
  <si>
    <t>22.09.2023 09:16:01</t>
  </si>
  <si>
    <t>22.09.2023 09:16:03</t>
  </si>
  <si>
    <t>22.09.2023 09:16:04</t>
  </si>
  <si>
    <t>22.09.2023 09:16:06</t>
  </si>
  <si>
    <t>22.09.2023 09:16:07</t>
  </si>
  <si>
    <t>22.09.2023 09:16:09</t>
  </si>
  <si>
    <t>22.09.2023 09:16:10</t>
  </si>
  <si>
    <t>22.09.2023 09:16:12</t>
  </si>
  <si>
    <t>22.09.2023 09:16:15</t>
  </si>
  <si>
    <t>22.09.2023 09:16:16</t>
  </si>
  <si>
    <t>22.09.2023 09:16:19</t>
  </si>
  <si>
    <t>22.09.2023 09:16:22</t>
  </si>
  <si>
    <t>22.09.2023 09:16:23</t>
  </si>
  <si>
    <t>22.09.2023 09:16:25</t>
  </si>
  <si>
    <t>22.09.2023 09:16:26</t>
  </si>
  <si>
    <t>22.09.2023 09:16:28</t>
  </si>
  <si>
    <t>22.09.2023 09:16:29</t>
  </si>
  <si>
    <t>22.09.2023 09:16:32</t>
  </si>
  <si>
    <t>22.09.2023 09:16:34</t>
  </si>
  <si>
    <t>22.09.2023 09:16:35</t>
  </si>
  <si>
    <t>22.09.2023 09:16:40</t>
  </si>
  <si>
    <t>22.09.2023 09:16:41</t>
  </si>
  <si>
    <t>22.09.2023 09:16:43</t>
  </si>
  <si>
    <t>22.09.2023 09:16:44</t>
  </si>
  <si>
    <t>22.09.2023 09:16:46</t>
  </si>
  <si>
    <t>22.09.2023 09:16:47</t>
  </si>
  <si>
    <t>22.09.2023 09:16:49</t>
  </si>
  <si>
    <t>22.09.2023 09:16:50</t>
  </si>
  <si>
    <t>22.09.2023 09:16:52</t>
  </si>
  <si>
    <t>22.09.2023 09:17:01</t>
  </si>
  <si>
    <t>22.09.2023 09:17:04</t>
  </si>
  <si>
    <t>22.09.2023 09:17:05</t>
  </si>
  <si>
    <t>22.09.2023 09:17:07</t>
  </si>
  <si>
    <t>22.09.2023 09:17:08</t>
  </si>
  <si>
    <t>22.09.2023 09:17:10</t>
  </si>
  <si>
    <t>22.09.2023 09:18:02</t>
  </si>
  <si>
    <t>22.09.2023 09:18:04</t>
  </si>
  <si>
    <t>22.09.2023 09:18:05</t>
  </si>
  <si>
    <t>22.09.2023 09:18:07</t>
  </si>
  <si>
    <t>22.09.2023 09:18:08</t>
  </si>
  <si>
    <t>22.09.2023 09:18:10</t>
  </si>
  <si>
    <t>22.09.2023 09:18:11</t>
  </si>
  <si>
    <t>22.09.2023 09:18:13</t>
  </si>
  <si>
    <t>22.09.2023 09:18:14</t>
  </si>
  <si>
    <t>22.09.2023 09:18:16</t>
  </si>
  <si>
    <t>22.09.2023 09:18:17</t>
  </si>
  <si>
    <t>22.09.2023 09:19:40</t>
  </si>
  <si>
    <t>22.09.2023 09:19:43</t>
  </si>
  <si>
    <t>22.09.2023 09:19:44</t>
  </si>
  <si>
    <t>22.09.2023 09:19:46</t>
  </si>
  <si>
    <t>22.09.2023 09:19:47</t>
  </si>
  <si>
    <t>22.09.2023 09:19:49</t>
  </si>
  <si>
    <t>22.09.2023 09:19:50</t>
  </si>
  <si>
    <t>22.09.2023 09:19:52</t>
  </si>
  <si>
    <t>22.09.2023 09:20:13</t>
  </si>
  <si>
    <t>22.09.2023 09:20:14</t>
  </si>
  <si>
    <t>22.09.2023 09:20:16</t>
  </si>
  <si>
    <t>22.09.2023 09:20:22</t>
  </si>
  <si>
    <t>22.09.2023 09:20:23</t>
  </si>
  <si>
    <t>22.09.2023 09:20:24</t>
  </si>
  <si>
    <t>22.09.2023 09:20:26</t>
  </si>
  <si>
    <t>22.09.2023 09:20:27</t>
  </si>
  <si>
    <t>22.09.2023 09:20:28</t>
  </si>
  <si>
    <t>22.09.2023 09:20:30</t>
  </si>
  <si>
    <t>22.09.2023 09:20:32</t>
  </si>
  <si>
    <t>22.09.2023 09:20:34</t>
  </si>
  <si>
    <t>22.09.2023 09:20:35</t>
  </si>
  <si>
    <t>22.09.2023 09:20:36</t>
  </si>
  <si>
    <t>22.09.2023 09:20:38</t>
  </si>
  <si>
    <t>22.09.2023 09:20:41</t>
  </si>
  <si>
    <t>22.09.2023 09:20:42</t>
  </si>
  <si>
    <t>22.09.2023 09:20:45</t>
  </si>
  <si>
    <t>22.09.2023 09:20:47</t>
  </si>
  <si>
    <t>22.09.2023 09:20:48</t>
  </si>
  <si>
    <t>22.09.2023 09:20:50</t>
  </si>
  <si>
    <t>22.09.2023 09:20:51</t>
  </si>
  <si>
    <t>22.09.2023 09:20:53</t>
  </si>
  <si>
    <t>22.09.2023 09:20:54</t>
  </si>
  <si>
    <t>22.09.2023 09:21:15</t>
  </si>
  <si>
    <t>22.09.2023 09:21:17</t>
  </si>
  <si>
    <t>22.09.2023 09:21:18</t>
  </si>
  <si>
    <t>22.09.2023 09:21:20</t>
  </si>
  <si>
    <t>22.09.2023 09:21:21</t>
  </si>
  <si>
    <t>22.09.2023 09:21:23</t>
  </si>
  <si>
    <t>22.09.2023 09:21:24</t>
  </si>
  <si>
    <t>22.09.2023 09:21:26</t>
  </si>
  <si>
    <t>22.09.2023 09:21:32</t>
  </si>
  <si>
    <t>22.09.2023 09:21:33</t>
  </si>
  <si>
    <t>22.09.2023 09:21:35</t>
  </si>
  <si>
    <t>22.09.2023 09:21:36</t>
  </si>
  <si>
    <t>22.09.2023 09:21:38</t>
  </si>
  <si>
    <t>22.09.2023 09:21:39</t>
  </si>
  <si>
    <t>22.09.2023 09:21:53</t>
  </si>
  <si>
    <t>22.09.2023 09:21:54</t>
  </si>
  <si>
    <t>22.09.2023 09:21:56</t>
  </si>
  <si>
    <t>22.09.2023 09:21:57</t>
  </si>
  <si>
    <t>22.09.2023 09:21:59</t>
  </si>
  <si>
    <t>22.09.2023 09:22:02</t>
  </si>
  <si>
    <t>22.09.2023 09:22:05</t>
  </si>
  <si>
    <t>22.09.2023 09:22:14</t>
  </si>
  <si>
    <t>22.09.2023 09:22:15</t>
  </si>
  <si>
    <t>22.09.2023 09:22:17</t>
  </si>
  <si>
    <t>22.09.2023 09:22:18</t>
  </si>
  <si>
    <t>22.09.2023 09:22:20</t>
  </si>
  <si>
    <t>22.09.2023 09:22:27</t>
  </si>
  <si>
    <t>22.09.2023 09:22:29</t>
  </si>
  <si>
    <t>22.09.2023 09:22:30</t>
  </si>
  <si>
    <t>22.09.2023 09:22:32</t>
  </si>
  <si>
    <t>22.09.2023 09:22:33</t>
  </si>
  <si>
    <t>22.09.2023 09:22:35</t>
  </si>
  <si>
    <t>22.09.2023 09:22:36</t>
  </si>
  <si>
    <t>22.09.2023 09:22:38</t>
  </si>
  <si>
    <t>22.09.2023 09:22:39</t>
  </si>
  <si>
    <t>22.09.2023 09:22:45</t>
  </si>
  <si>
    <t>22.09.2023 09:22:48</t>
  </si>
  <si>
    <t>22.09.2023 09:22:50</t>
  </si>
  <si>
    <t>22.09.2023 09:22:51</t>
  </si>
  <si>
    <t>22.09.2023 09:22:53</t>
  </si>
  <si>
    <t>22.09.2023 09:22:54</t>
  </si>
  <si>
    <t>22.09.2023 09:22:56</t>
  </si>
  <si>
    <t>22.09.2023 09:22:57</t>
  </si>
  <si>
    <t>22.09.2023 09:22:59</t>
  </si>
  <si>
    <t>22.09.2023 09:23:35</t>
  </si>
  <si>
    <t>22.09.2023 09:23:36</t>
  </si>
  <si>
    <t>22.09.2023 09:23:37</t>
  </si>
  <si>
    <t>22.09.2023 09:23:39</t>
  </si>
  <si>
    <t>22.09.2023 09:23:40</t>
  </si>
  <si>
    <t>22.09.2023 09:23:41</t>
  </si>
  <si>
    <t>22.09.2023 09:23:42</t>
  </si>
  <si>
    <t>22.09.2023 09:24:06</t>
  </si>
  <si>
    <t>22.09.2023 09:24:09</t>
  </si>
  <si>
    <t>22.09.2023 09:24:11</t>
  </si>
  <si>
    <t>22.09.2023 09:24:12</t>
  </si>
  <si>
    <t>22.09.2023 09:24:27</t>
  </si>
  <si>
    <t>22.09.2023 09:24:29</t>
  </si>
  <si>
    <t>22.09.2023 09:24:30</t>
  </si>
  <si>
    <t>22.09.2023 09:24:32</t>
  </si>
  <si>
    <t>22.09.2023 09:24:33</t>
  </si>
  <si>
    <t>22.09.2023 09:24:35</t>
  </si>
  <si>
    <t>22.09.2023 09:24:36</t>
  </si>
  <si>
    <t>22.09.2023 09:24:38</t>
  </si>
  <si>
    <t>22.09.2023 09:27:00</t>
  </si>
  <si>
    <t>22.09.2023 09:27:02</t>
  </si>
  <si>
    <t>22.09.2023 09:27:03</t>
  </si>
  <si>
    <t>22.09.2023 09:27:05</t>
  </si>
  <si>
    <t>22.09.2023 09:27:06</t>
  </si>
  <si>
    <t>22.09.2023 09:27:08</t>
  </si>
  <si>
    <t>22.09.2023 09:27:09</t>
  </si>
  <si>
    <t>22.09.2023 09:27:11</t>
  </si>
  <si>
    <t>22.09.2023 09:27:12</t>
  </si>
  <si>
    <t>22.09.2023 09:28:00</t>
  </si>
  <si>
    <t>22.09.2023 09:28:01</t>
  </si>
  <si>
    <t>22.09.2023 09:28:03</t>
  </si>
  <si>
    <t>22.09.2023 09:28:04</t>
  </si>
  <si>
    <t>22.09.2023 09:28:05</t>
  </si>
  <si>
    <t>22.09.2023 09:28:06</t>
  </si>
  <si>
    <t>22.09.2023 09:28:32</t>
  </si>
  <si>
    <t>22.09.2023 09:28:33</t>
  </si>
  <si>
    <t>22.09.2023 09:28:34</t>
  </si>
  <si>
    <t>22.09.2023 09:28:36</t>
  </si>
  <si>
    <t>22.09.2023 09:28:37</t>
  </si>
  <si>
    <t>22.09.2023 09:28:41</t>
  </si>
  <si>
    <t>22.09.2023 09:28:43</t>
  </si>
  <si>
    <t>22.09.2023 09:28:44</t>
  </si>
  <si>
    <t>22.09.2023 09:28:45</t>
  </si>
  <si>
    <t>22.09.2023 09:28:46</t>
  </si>
  <si>
    <t>22.09.2023 09:28:48</t>
  </si>
  <si>
    <t>22.09.2023 09:28:49</t>
  </si>
  <si>
    <t>22.09.2023 09:28:50</t>
  </si>
  <si>
    <t>22.09.2023 09:28:51</t>
  </si>
  <si>
    <t>22.09.2023 09:28:53</t>
  </si>
  <si>
    <t>22.09.2023 09:28:54</t>
  </si>
  <si>
    <t>22.09.2023 09:29:43</t>
  </si>
  <si>
    <t>22.09.2023 09:29:46</t>
  </si>
  <si>
    <t>22.09.2023 09:29:48</t>
  </si>
  <si>
    <t>22.09.2023 09:29:49</t>
  </si>
  <si>
    <t>22.09.2023 09:30:18</t>
  </si>
  <si>
    <t>22.09.2023 09:30:19</t>
  </si>
  <si>
    <t>22.09.2023 09:30:21</t>
  </si>
  <si>
    <t>22.09.2023 09:30:24</t>
  </si>
  <si>
    <t>22.09.2023 09:30:25</t>
  </si>
  <si>
    <t>22.09.2023 09:30:27</t>
  </si>
  <si>
    <t>22.09.2023 09:30:28</t>
  </si>
  <si>
    <t>22.09.2023 09:30:39</t>
  </si>
  <si>
    <t>22.09.2023 09:30:40</t>
  </si>
  <si>
    <t>22.09.2023 09:30:42</t>
  </si>
  <si>
    <t>22.09.2023 09:30:43</t>
  </si>
  <si>
    <t>22.09.2023 09:30:45</t>
  </si>
  <si>
    <t>22.09.2023 09:30:46</t>
  </si>
  <si>
    <t>22.09.2023 09:30:48</t>
  </si>
  <si>
    <t>22.09.2023 09:30:49</t>
  </si>
  <si>
    <t>22.09.2023 09:30:51</t>
  </si>
  <si>
    <t>22.09.2023 09:30:52</t>
  </si>
  <si>
    <t>22.09.2023 09:31:04</t>
  </si>
  <si>
    <t>22.09.2023 09:31:06</t>
  </si>
  <si>
    <t>22.09.2023 09:31:07</t>
  </si>
  <si>
    <t>22.09.2023 09:31:09</t>
  </si>
  <si>
    <t>22.09.2023 09:31:52</t>
  </si>
  <si>
    <t>22.09.2023 09:31:54</t>
  </si>
  <si>
    <t>22.09.2023 09:31:55</t>
  </si>
  <si>
    <t>22.09.2023 09:31:56</t>
  </si>
  <si>
    <t>22.09.2023 09:31:57</t>
  </si>
  <si>
    <t>22.09.2023 09:31:59</t>
  </si>
  <si>
    <t>22.09.2023 09:32:00</t>
  </si>
  <si>
    <t>22.09.2023 09:32:13</t>
  </si>
  <si>
    <t>22.09.2023 09:32:15</t>
  </si>
  <si>
    <t>22.09.2023 09:32:16</t>
  </si>
  <si>
    <t>22.09.2023 09:32:18</t>
  </si>
  <si>
    <t>22.09.2023 09:32:19</t>
  </si>
  <si>
    <t>22.09.2023 09:32:21</t>
  </si>
  <si>
    <t>22.09.2023 09:32:24</t>
  </si>
  <si>
    <t>22.09.2023 09:32:25</t>
  </si>
  <si>
    <t>22.09.2023 09:32:27</t>
  </si>
  <si>
    <t>22.09.2023 09:32:28</t>
  </si>
  <si>
    <t>22.09.2023 09:32:30</t>
  </si>
  <si>
    <t>22.09.2023 09:32:31</t>
  </si>
  <si>
    <t>22.09.2023 09:33:04</t>
  </si>
  <si>
    <t>22.09.2023 09:33:06</t>
  </si>
  <si>
    <t>22.09.2023 09:33:07</t>
  </si>
  <si>
    <t>22.09.2023 09:33:09</t>
  </si>
  <si>
    <t>22.09.2023 09:33:10</t>
  </si>
  <si>
    <t>22.09.2023 09:33:12</t>
  </si>
  <si>
    <t>22.09.2023 09:33:13</t>
  </si>
  <si>
    <t>22.09.2023 09:33:15</t>
  </si>
  <si>
    <t>22.09.2023 09:33:25</t>
  </si>
  <si>
    <t>22.09.2023 09:33:26</t>
  </si>
  <si>
    <t>22.09.2023 09:33:28</t>
  </si>
  <si>
    <t>22.09.2023 09:33:29</t>
  </si>
  <si>
    <t>22.09.2023 09:33:30</t>
  </si>
  <si>
    <t>22.09.2023 09:33:31</t>
  </si>
  <si>
    <t>22.09.2023 09:33:49</t>
  </si>
  <si>
    <t>22.09.2023 09:33:51</t>
  </si>
  <si>
    <t>22.09.2023 09:33:52</t>
  </si>
  <si>
    <t>22.09.2023 09:33:54</t>
  </si>
  <si>
    <t>22.09.2023 09:35:06</t>
  </si>
  <si>
    <t>22.09.2023 09:35:07</t>
  </si>
  <si>
    <t>22.09.2023 09:35:08</t>
  </si>
  <si>
    <t>22.09.2023 09:35:10</t>
  </si>
  <si>
    <t>22.09.2023 09:35:11</t>
  </si>
  <si>
    <t>22.09.2023 09:35:12</t>
  </si>
  <si>
    <t>22.09.2023 09:35:13</t>
  </si>
  <si>
    <t>22.09.2023 09:35:15</t>
  </si>
  <si>
    <t>22.09.2023 09:35:16</t>
  </si>
  <si>
    <t>22.09.2023 09:35:17</t>
  </si>
  <si>
    <t>22.09.2023 09:35:18</t>
  </si>
  <si>
    <t>22.09.2023 09:35:20</t>
  </si>
  <si>
    <t>22.09.2023 09:35:24</t>
  </si>
  <si>
    <t>22.09.2023 09:35:26</t>
  </si>
  <si>
    <t>22.09.2023 09:35:27</t>
  </si>
  <si>
    <t>22.09.2023 09:35:28</t>
  </si>
  <si>
    <t>22.09.2023 09:35:29</t>
  </si>
  <si>
    <t>22.09.2023 09:35:31</t>
  </si>
  <si>
    <t>22.09.2023 09:35:32</t>
  </si>
  <si>
    <t>22.09.2023 09:35:33</t>
  </si>
  <si>
    <t>22.09.2023 09:35:35</t>
  </si>
  <si>
    <t>22.09.2023 09:35:36</t>
  </si>
  <si>
    <t>22.09.2023 09:35:38</t>
  </si>
  <si>
    <t>22.09.2023 09:35:39</t>
  </si>
  <si>
    <t>22.09.2023 09:35:41</t>
  </si>
  <si>
    <t>22.09.2023 09:35:42</t>
  </si>
  <si>
    <t>22.09.2023 09:35:46</t>
  </si>
  <si>
    <t>22.09.2023 09:35:48</t>
  </si>
  <si>
    <t>22.09.2023 09:35:49</t>
  </si>
  <si>
    <t>22.09.2023 09:35:51</t>
  </si>
  <si>
    <t>22.09.2023 09:35:52</t>
  </si>
  <si>
    <t>22.09.2023 09:36:37</t>
  </si>
  <si>
    <t>22.09.2023 09:36:39</t>
  </si>
  <si>
    <t>22.09.2023 09:36:40</t>
  </si>
  <si>
    <t>22.09.2023 09:36:41</t>
  </si>
  <si>
    <t>22.09.2023 09:36:43</t>
  </si>
  <si>
    <t>22.09.2023 09:36:44</t>
  </si>
  <si>
    <t>22.09.2023 09:36:53</t>
  </si>
  <si>
    <t>22.09.2023 09:36:54</t>
  </si>
  <si>
    <t>22.09.2023 09:36:56</t>
  </si>
  <si>
    <t>22.09.2023 09:36:57</t>
  </si>
  <si>
    <t>22.09.2023 09:36:59</t>
  </si>
  <si>
    <t>22.09.2023 09:37:00</t>
  </si>
  <si>
    <t>22.09.2023 09:37:03</t>
  </si>
  <si>
    <t>22.09.2023 09:37:05</t>
  </si>
  <si>
    <t>22.09.2023 09:37:06</t>
  </si>
  <si>
    <t>22.09.2023 09:37:07</t>
  </si>
  <si>
    <t>22.09.2023 09:37:21</t>
  </si>
  <si>
    <t>22.09.2023 09:37:24</t>
  </si>
  <si>
    <t>22.09.2023 09:37:25</t>
  </si>
  <si>
    <t>22.09.2023 09:37:27</t>
  </si>
  <si>
    <t>22.09.2023 09:37:28</t>
  </si>
  <si>
    <t>22.09.2023 09:37:30</t>
  </si>
  <si>
    <t>22.09.2023 09:38:01</t>
  </si>
  <si>
    <t>22.09.2023 09:38:03</t>
  </si>
  <si>
    <t>22.09.2023 09:38:04</t>
  </si>
  <si>
    <t>22.09.2023 09:38:06</t>
  </si>
  <si>
    <t>22.09.2023 09:38:07</t>
  </si>
  <si>
    <t>22.09.2023 09:38:21</t>
  </si>
  <si>
    <t>22.09.2023 09:38:22</t>
  </si>
  <si>
    <t>22.09.2023 09:38:26</t>
  </si>
  <si>
    <t>22.09.2023 09:38:28</t>
  </si>
  <si>
    <t>22.09.2023 09:38:29</t>
  </si>
  <si>
    <t>22.09.2023 09:38:32</t>
  </si>
  <si>
    <t>22.09.2023 09:38:35</t>
  </si>
  <si>
    <t>22.09.2023 09:38:37</t>
  </si>
  <si>
    <t>22.09.2023 09:38:38</t>
  </si>
  <si>
    <t>22.09.2023 09:38:40</t>
  </si>
  <si>
    <t>22.09.2023 09:38:41</t>
  </si>
  <si>
    <t>22.09.2023 09:38:43</t>
  </si>
  <si>
    <t>22.09.2023 09:38:44</t>
  </si>
  <si>
    <t>22.09.2023 09:38:46</t>
  </si>
  <si>
    <t>22.09.2023 09:38:47</t>
  </si>
  <si>
    <t>22.09.2023 09:38:59</t>
  </si>
  <si>
    <t>22.09.2023 09:39:02</t>
  </si>
  <si>
    <t>22.09.2023 09:39:05</t>
  </si>
  <si>
    <t>22.09.2023 09:39:07</t>
  </si>
  <si>
    <t>22.09.2023 09:39:08</t>
  </si>
  <si>
    <t>22.09.2023 09:39:10</t>
  </si>
  <si>
    <t>22.09.2023 09:39:17</t>
  </si>
  <si>
    <t>22.09.2023 09:39:18</t>
  </si>
  <si>
    <t>22.09.2023 09:39:20</t>
  </si>
  <si>
    <t>22.09.2023 09:39:21</t>
  </si>
  <si>
    <t>22.09.2023 09:39:23</t>
  </si>
  <si>
    <t>22.09.2023 09:39:24</t>
  </si>
  <si>
    <t>22.09.2023 09:39:26</t>
  </si>
  <si>
    <t>22.09.2023 09:39:27</t>
  </si>
  <si>
    <t>22.09.2023 09:39:29</t>
  </si>
  <si>
    <t>22.09.2023 09:39:47</t>
  </si>
  <si>
    <t>22.09.2023 09:39:48</t>
  </si>
  <si>
    <t>22.09.2023 09:39:50</t>
  </si>
  <si>
    <t>22.09.2023 09:39:51</t>
  </si>
  <si>
    <t>22.09.2023 09:39:52</t>
  </si>
  <si>
    <t>22.09.2023 09:39:53</t>
  </si>
  <si>
    <t>22.09.2023 09:40:01</t>
  </si>
  <si>
    <t>22.09.2023 09:40:04</t>
  </si>
  <si>
    <t>22.09.2023 09:40:05</t>
  </si>
  <si>
    <t>22.09.2023 09:40:07</t>
  </si>
  <si>
    <t>22.09.2023 09:40:31</t>
  </si>
  <si>
    <t>22.09.2023 09:40:34</t>
  </si>
  <si>
    <t>22.09.2023 09:40:35</t>
  </si>
  <si>
    <t>22.09.2023 09:40:37</t>
  </si>
  <si>
    <t>22.09.2023 09:40:38</t>
  </si>
  <si>
    <t>22.09.2023 09:40:40</t>
  </si>
  <si>
    <t>22.09.2023 09:40:41</t>
  </si>
  <si>
    <t>22.09.2023 09:40:44</t>
  </si>
  <si>
    <t>22.09.2023 09:40:46</t>
  </si>
  <si>
    <t>22.09.2023 09:40:47</t>
  </si>
  <si>
    <t>22.09.2023 09:40:49</t>
  </si>
  <si>
    <t>22.09.2023 09:40:50</t>
  </si>
  <si>
    <t>22.09.2023 09:40:52</t>
  </si>
  <si>
    <t>22.09.2023 09:40:53</t>
  </si>
  <si>
    <t>22.09.2023 09:40:54</t>
  </si>
  <si>
    <t>22.09.2023 09:40:56</t>
  </si>
  <si>
    <t>22.09.2023 09:40:59</t>
  </si>
  <si>
    <t>22.09.2023 09:41:21</t>
  </si>
  <si>
    <t>22.09.2023 09:41:23</t>
  </si>
  <si>
    <t>22.09.2023 09:41:24</t>
  </si>
  <si>
    <t>22.09.2023 09:41:25</t>
  </si>
  <si>
    <t>22.09.2023 09:41:26</t>
  </si>
  <si>
    <t>22.09.2023 09:41:28</t>
  </si>
  <si>
    <t>22.09.2023 09:41:30</t>
  </si>
  <si>
    <t>22.09.2023 09:41:32</t>
  </si>
  <si>
    <t>22.09.2023 09:41:33</t>
  </si>
  <si>
    <t>22.09.2023 09:41:34</t>
  </si>
  <si>
    <t>22.09.2023 09:41:36</t>
  </si>
  <si>
    <t>22.09.2023 09:43:16</t>
  </si>
  <si>
    <t>22.09.2023 09:43:17</t>
  </si>
  <si>
    <t>22.09.2023 09:43:19</t>
  </si>
  <si>
    <t>22.09.2023 09:43:20</t>
  </si>
  <si>
    <t>22.09.2023 09:43:21</t>
  </si>
  <si>
    <t>22.09.2023 09:43:23</t>
  </si>
  <si>
    <t>22.09.2023 09:43:27</t>
  </si>
  <si>
    <t>22.09.2023 09:43:29</t>
  </si>
  <si>
    <t>22.09.2023 09:43:30</t>
  </si>
  <si>
    <t>22.09.2023 09:43:32</t>
  </si>
  <si>
    <t>22.09.2023 09:43:33</t>
  </si>
  <si>
    <t>22.09.2023 09:43:54</t>
  </si>
  <si>
    <t>22.09.2023 09:43:56</t>
  </si>
  <si>
    <t>22.09.2023 09:43:57</t>
  </si>
  <si>
    <t>22.09.2023 09:43:59</t>
  </si>
  <si>
    <t>22.09.2023 09:44:00</t>
  </si>
  <si>
    <t>22.09.2023 09:44:02</t>
  </si>
  <si>
    <t>22.09.2023 09:44:03</t>
  </si>
  <si>
    <t>22.09.2023 09:44:05</t>
  </si>
  <si>
    <t>22.09.2023 09:44:06</t>
  </si>
  <si>
    <t>22.09.2023 09:44:08</t>
  </si>
  <si>
    <t>22.09.2023 09:44:09</t>
  </si>
  <si>
    <t>22.09.2023 09:44:11</t>
  </si>
  <si>
    <t>22.09.2023 09:44:12</t>
  </si>
  <si>
    <t>22.09.2023 09:44:14</t>
  </si>
  <si>
    <t>22.09.2023 09:44:15</t>
  </si>
  <si>
    <t>22.09.2023 09:44:18</t>
  </si>
  <si>
    <t>22.09.2023 09:44:19</t>
  </si>
  <si>
    <t>22.09.2023 09:44:21</t>
  </si>
  <si>
    <t>22.09.2023 09:44:22</t>
  </si>
  <si>
    <t>22.09.2023 09:44:24</t>
  </si>
  <si>
    <t>22.09.2023 09:44:25</t>
  </si>
  <si>
    <t>22.09.2023 09:44:30</t>
  </si>
  <si>
    <t>22.09.2023 09:44:33</t>
  </si>
  <si>
    <t>22.09.2023 09:44:34</t>
  </si>
  <si>
    <t>22.09.2023 09:44:36</t>
  </si>
  <si>
    <t>22.09.2023 09:44:37</t>
  </si>
  <si>
    <t>22.09.2023 09:44:39</t>
  </si>
  <si>
    <t>22.09.2023 09:46:01</t>
  </si>
  <si>
    <t>22.09.2023 09:46:03</t>
  </si>
  <si>
    <t>22.09.2023 09:46:04</t>
  </si>
  <si>
    <t>22.09.2023 09:46:05</t>
  </si>
  <si>
    <t>22.09.2023 09:46:06</t>
  </si>
  <si>
    <t>22.09.2023 09:46:14</t>
  </si>
  <si>
    <t>22.09.2023 09:46:15</t>
  </si>
  <si>
    <t>22.09.2023 09:47:23</t>
  </si>
  <si>
    <t>22.09.2023 09:47:24</t>
  </si>
  <si>
    <t>22.09.2023 09:47:25</t>
  </si>
  <si>
    <t>22.09.2023 09:47:27</t>
  </si>
  <si>
    <t>22.09.2023 09:47:28</t>
  </si>
  <si>
    <t>22.09.2023 09:48:26</t>
  </si>
  <si>
    <t>22.09.2023 09:48:28</t>
  </si>
  <si>
    <t>22.09.2023 09:48:29</t>
  </si>
  <si>
    <t>22.09.2023 09:48:31</t>
  </si>
  <si>
    <t>22.09.2023 09:48:32</t>
  </si>
  <si>
    <t>22.09.2023 09:48:34</t>
  </si>
  <si>
    <t>22.09.2023 09:48:35</t>
  </si>
  <si>
    <t>22.09.2023 09:48:37</t>
  </si>
  <si>
    <t>22.09.2023 09:48:40</t>
  </si>
  <si>
    <t>22.09.2023 09:48:41</t>
  </si>
  <si>
    <t>22.09.2023 09:49:29</t>
  </si>
  <si>
    <t>22.09.2023 09:49:31</t>
  </si>
  <si>
    <t>22.09.2023 09:49:32</t>
  </si>
  <si>
    <t>22.09.2023 09:49:33</t>
  </si>
  <si>
    <t>22.09.2023 09:49:36</t>
  </si>
  <si>
    <t>22.09.2023 09:49:38</t>
  </si>
  <si>
    <t>22.09.2023 09:49:39</t>
  </si>
  <si>
    <t>22.09.2023 09:49:40</t>
  </si>
  <si>
    <t>22.09.2023 09:49:41</t>
  </si>
  <si>
    <t>22.09.2023 09:49:43</t>
  </si>
  <si>
    <t>22.09.2023 09:49:44</t>
  </si>
  <si>
    <t>22.09.2023 09:49:45</t>
  </si>
  <si>
    <t>22.09.2023 09:50:00</t>
  </si>
  <si>
    <t>22.09.2023 09:50:01</t>
  </si>
  <si>
    <t>22.09.2023 09:50:03</t>
  </si>
  <si>
    <t>22.09.2023 09:50:04</t>
  </si>
  <si>
    <t>22.09.2023 09:50:05</t>
  </si>
  <si>
    <t>22.09.2023 09:50:06</t>
  </si>
  <si>
    <t>22.09.2023 09:50:08</t>
  </si>
  <si>
    <t>22.09.2023 09:50:09</t>
  </si>
  <si>
    <t>22.09.2023 09:50:10</t>
  </si>
  <si>
    <t>22.09.2023 09:50:11</t>
  </si>
  <si>
    <t>22.09.2023 09:50:13</t>
  </si>
  <si>
    <t>22.09.2023 09:50:14</t>
  </si>
  <si>
    <t>22.09.2023 09:50:15</t>
  </si>
  <si>
    <t>22.09.2023 09:50:17</t>
  </si>
  <si>
    <t>22.09.2023 09:50:18</t>
  </si>
  <si>
    <t>22.09.2023 09:50:21</t>
  </si>
  <si>
    <t>22.09.2023 09:50:23</t>
  </si>
  <si>
    <t>22.09.2023 09:50:50</t>
  </si>
  <si>
    <t>22.09.2023 09:50:53</t>
  </si>
  <si>
    <t>22.09.2023 09:50:54</t>
  </si>
  <si>
    <t>22.09.2023 09:50:56</t>
  </si>
  <si>
    <t>22.09.2023 09:50:57</t>
  </si>
  <si>
    <t>22.09.2023 09:50:59</t>
  </si>
  <si>
    <t>22.09.2023 09:51:02</t>
  </si>
  <si>
    <t>22.09.2023 09:51:03</t>
  </si>
  <si>
    <t>22.09.2023 09:51:05</t>
  </si>
  <si>
    <t>22.09.2023 09:51:06</t>
  </si>
  <si>
    <t>22.09.2023 09:51:07</t>
  </si>
  <si>
    <t>22.09.2023 09:51:08</t>
  </si>
  <si>
    <t>22.09.2023 09:51:10</t>
  </si>
  <si>
    <t>22.09.2023 09:51:12</t>
  </si>
  <si>
    <t>22.09.2023 09:51:14</t>
  </si>
  <si>
    <t>22.09.2023 09:51:15</t>
  </si>
  <si>
    <t>22.09.2023 09:51:22</t>
  </si>
  <si>
    <t>22.09.2023 09:51:24</t>
  </si>
  <si>
    <t>22.09.2023 09:51:25</t>
  </si>
  <si>
    <t>22.09.2023 09:51:26</t>
  </si>
  <si>
    <t>22.09.2023 09:51:27</t>
  </si>
  <si>
    <t>22.09.2023 09:51:29</t>
  </si>
  <si>
    <t>22.09.2023 09:51:30</t>
  </si>
  <si>
    <t>22.09.2023 09:51:48</t>
  </si>
  <si>
    <t>22.09.2023 09:51:49</t>
  </si>
  <si>
    <t>22.09.2023 09:51:51</t>
  </si>
  <si>
    <t>22.09.2023 09:51:52</t>
  </si>
  <si>
    <t>22.09.2023 09:51:54</t>
  </si>
  <si>
    <t>22.09.2023 09:53:46</t>
  </si>
  <si>
    <t>22.09.2023 09:53:48</t>
  </si>
  <si>
    <t>22.09.2023 09:53:49</t>
  </si>
  <si>
    <t>22.09.2023 09:54:13</t>
  </si>
  <si>
    <t>22.09.2023 09:54:15</t>
  </si>
  <si>
    <t>22.09.2023 09:54:16</t>
  </si>
  <si>
    <t>22.09.2023 09:54:17</t>
  </si>
  <si>
    <t>22.09.2023 09:54:18</t>
  </si>
  <si>
    <t>22.09.2023 09:54:20</t>
  </si>
  <si>
    <t>22.09.2023 09:54:24</t>
  </si>
  <si>
    <t>22.09.2023 09:54:26</t>
  </si>
  <si>
    <t>22.09.2023 09:54:27</t>
  </si>
  <si>
    <t>22.09.2023 09:54:29</t>
  </si>
  <si>
    <t>22.09.2023 09:54:51</t>
  </si>
  <si>
    <t>22.09.2023 09:54:53</t>
  </si>
  <si>
    <t>22.09.2023 09:54:54</t>
  </si>
  <si>
    <t>22.09.2023 09:54:55</t>
  </si>
  <si>
    <t>22.09.2023 09:54:56</t>
  </si>
  <si>
    <t>22.09.2023 09:54:58</t>
  </si>
  <si>
    <t>22.09.2023 09:54:59</t>
  </si>
  <si>
    <t>22.09.2023 09:55:57</t>
  </si>
  <si>
    <t>22.09.2023 09:56:00</t>
  </si>
  <si>
    <t>22.09.2023 09:56:02</t>
  </si>
  <si>
    <t>22.09.2023 09:56:03</t>
  </si>
  <si>
    <t>22.09.2023 09:56:06</t>
  </si>
  <si>
    <t>22.09.2023 09:56:08</t>
  </si>
  <si>
    <t>22.09.2023 09:56:09</t>
  </si>
  <si>
    <t>22.09.2023 09:56:11</t>
  </si>
  <si>
    <t>22.09.2023 09:57:40</t>
  </si>
  <si>
    <t>22.09.2023 09:57:42</t>
  </si>
  <si>
    <t>22.09.2023 09:57:43</t>
  </si>
  <si>
    <t>22.09.2023 09:57:45</t>
  </si>
  <si>
    <t>22.09.2023 09:57:46</t>
  </si>
  <si>
    <t>22.09.2023 09:58:31</t>
  </si>
  <si>
    <t>22.09.2023 09:58:34</t>
  </si>
  <si>
    <t>22.09.2023 09:58:36</t>
  </si>
  <si>
    <t>22.09.2023 09:58:37</t>
  </si>
  <si>
    <t>22.09.2023 09:58:39</t>
  </si>
  <si>
    <t>22.09.2023 09:58:40</t>
  </si>
  <si>
    <t>22.09.2023 09:58:42</t>
  </si>
  <si>
    <t>22.09.2023 09:58:43</t>
  </si>
  <si>
    <t>22.09.2023 09:58:44</t>
  </si>
  <si>
    <t>22.09.2023 09:58:46</t>
  </si>
  <si>
    <t>22.09.2023 09:58:47</t>
  </si>
  <si>
    <t>22.09.2023 09:58:48</t>
  </si>
  <si>
    <t>22.09.2023 10:00:12</t>
  </si>
  <si>
    <t>22.09.2023 10:00:13</t>
  </si>
  <si>
    <t>22.09.2023 10:00:15</t>
  </si>
  <si>
    <t>22.09.2023 10:00:16</t>
  </si>
  <si>
    <t>22.09.2023 10:00:17</t>
  </si>
  <si>
    <t>22.09.2023 10:00:18</t>
  </si>
  <si>
    <t>22.09.2023 10:01:44</t>
  </si>
  <si>
    <t>22.09.2023 10:01:45</t>
  </si>
  <si>
    <t>22.09.2023 10:01:47</t>
  </si>
  <si>
    <t>22.09.2023 10:01:48</t>
  </si>
  <si>
    <t>22.09.2023 10:01:51</t>
  </si>
  <si>
    <t>22.09.2023 10:02:13</t>
  </si>
  <si>
    <t>22.09.2023 10:02:15</t>
  </si>
  <si>
    <t>22.09.2023 10:02:16</t>
  </si>
  <si>
    <t>22.09.2023 10:02:18</t>
  </si>
  <si>
    <t>22.09.2023 10:02:19</t>
  </si>
  <si>
    <t>22.09.2023 10:02:21</t>
  </si>
  <si>
    <t>22.09.2023 10:02:25</t>
  </si>
  <si>
    <t>22.09.2023 10:02:27</t>
  </si>
  <si>
    <t>22.09.2023 10:02:28</t>
  </si>
  <si>
    <t>22.09.2023 10:02:30</t>
  </si>
  <si>
    <t>22.09.2023 10:02:31</t>
  </si>
  <si>
    <t>22.09.2023 10:03:25</t>
  </si>
  <si>
    <t>22.09.2023 10:03:27</t>
  </si>
  <si>
    <t>22.09.2023 10:03:28</t>
  </si>
  <si>
    <t>22.09.2023 10:03:29</t>
  </si>
  <si>
    <t>22.09.2023 10:03:30</t>
  </si>
  <si>
    <t>22.09.2023 10:03:32</t>
  </si>
  <si>
    <t>22.09.2023 10:03:33</t>
  </si>
  <si>
    <t>22.09.2023 10:04:54</t>
  </si>
  <si>
    <t>22.09.2023 10:04:55</t>
  </si>
  <si>
    <t>22.09.2023 10:04:57</t>
  </si>
  <si>
    <t>22.09.2023 10:04:58</t>
  </si>
  <si>
    <t>22.09.2023 10:05:00</t>
  </si>
  <si>
    <t>22.09.2023 10:05:01</t>
  </si>
  <si>
    <t>22.09.2023 10:05:03</t>
  </si>
  <si>
    <t>22.09.2023 10:05:04</t>
  </si>
  <si>
    <t>22.09.2023 10:05:06</t>
  </si>
  <si>
    <t>22.09.2023 10:05:07</t>
  </si>
  <si>
    <t>22.09.2023 10:05:09</t>
  </si>
  <si>
    <t>22.09.2023 10:05:10</t>
  </si>
  <si>
    <t>22.09.2023 10:05:12</t>
  </si>
  <si>
    <t>22.09.2023 10:05:13</t>
  </si>
  <si>
    <t>22.09.2023 10:05:14</t>
  </si>
  <si>
    <t>22.09.2023 10:05:15</t>
  </si>
  <si>
    <t>22.09.2023 10:05:17</t>
  </si>
  <si>
    <t>22.09.2023 10:05:18</t>
  </si>
  <si>
    <t>22.09.2023 10:05:19</t>
  </si>
  <si>
    <t>22.09.2023 10:05:21</t>
  </si>
  <si>
    <t>22.09.2023 10:05:22</t>
  </si>
  <si>
    <t>22.09.2023 10:05:23</t>
  </si>
  <si>
    <t>22.09.2023 10:05:24</t>
  </si>
  <si>
    <t>22.09.2023 10:05:41</t>
  </si>
  <si>
    <t>22.09.2023 10:05:42</t>
  </si>
  <si>
    <t>22.09.2023 10:05:44</t>
  </si>
  <si>
    <t>22.09.2023 10:05:47</t>
  </si>
  <si>
    <t>22.09.2023 10:05:48</t>
  </si>
  <si>
    <t>22.09.2023 10:05:50</t>
  </si>
  <si>
    <t>22.09.2023 10:05:51</t>
  </si>
  <si>
    <t>22.09.2023 10:05:53</t>
  </si>
  <si>
    <t>22.09.2023 10:05:54</t>
  </si>
  <si>
    <t>22.09.2023 10:05:59</t>
  </si>
  <si>
    <t>22.09.2023 10:06:00</t>
  </si>
  <si>
    <t>22.09.2023 10:06:02</t>
  </si>
  <si>
    <t>22.09.2023 10:06:03</t>
  </si>
  <si>
    <t>22.09.2023 10:06:05</t>
  </si>
  <si>
    <t>22.09.2023 10:06:06</t>
  </si>
  <si>
    <t>22.09.2023 10:06:08</t>
  </si>
  <si>
    <t>22.09.2023 10:06:09</t>
  </si>
  <si>
    <t>22.09.2023 10:07:44</t>
  </si>
  <si>
    <t>22.09.2023 10:07:45</t>
  </si>
  <si>
    <t>22.09.2023 10:07:46</t>
  </si>
  <si>
    <t>22.09.2023 10:07:48</t>
  </si>
  <si>
    <t>22.09.2023 10:08:41</t>
  </si>
  <si>
    <t>22.09.2023 10:08:43</t>
  </si>
  <si>
    <t>22.09.2023 10:08:44</t>
  </si>
  <si>
    <t>22.09.2023 10:08:45</t>
  </si>
  <si>
    <t>22.09.2023 10:08:48</t>
  </si>
  <si>
    <t>22.09.2023 10:08:50</t>
  </si>
  <si>
    <t>22.09.2023 10:08:51</t>
  </si>
  <si>
    <t>22.09.2023 10:09:09</t>
  </si>
  <si>
    <t>22.09.2023 10:09:12</t>
  </si>
  <si>
    <t>22.09.2023 10:09:14</t>
  </si>
  <si>
    <t>22.09.2023 10:09:15</t>
  </si>
  <si>
    <t>22.09.2023 10:09:17</t>
  </si>
  <si>
    <t>22.09.2023 10:09:18</t>
  </si>
  <si>
    <t>22.09.2023 10:09:51</t>
  </si>
  <si>
    <t>22.09.2023 10:09:54</t>
  </si>
  <si>
    <t>22.09.2023 10:09:55</t>
  </si>
  <si>
    <t>22.09.2023 10:09:57</t>
  </si>
  <si>
    <t>22.09.2023 10:09:58</t>
  </si>
  <si>
    <t>22.09.2023 10:10:00</t>
  </si>
  <si>
    <t>22.09.2023 10:10:01</t>
  </si>
  <si>
    <t>22.09.2023 10:10:51</t>
  </si>
  <si>
    <t>22.09.2023 10:10:52</t>
  </si>
  <si>
    <t>22.09.2023 10:10:54</t>
  </si>
  <si>
    <t>22.09.2023 10:10:55</t>
  </si>
  <si>
    <t>22.09.2023 10:10:56</t>
  </si>
  <si>
    <t>22.09.2023 10:10:57</t>
  </si>
  <si>
    <t>22.09.2023 10:10:59</t>
  </si>
  <si>
    <t>22.09.2023 10:11:00</t>
  </si>
  <si>
    <t>22.09.2023 10:11:01</t>
  </si>
  <si>
    <t>22.09.2023 10:11:02</t>
  </si>
  <si>
    <t>22.09.2023 10:11:04</t>
  </si>
  <si>
    <t>22.09.2023 10:11:12</t>
  </si>
  <si>
    <t>22.09.2023 10:11:14</t>
  </si>
  <si>
    <t>22.09.2023 10:11:15</t>
  </si>
  <si>
    <t>22.09.2023 10:11:17</t>
  </si>
  <si>
    <t>22.09.2023 10:11:18</t>
  </si>
  <si>
    <t>22.09.2023 10:11:20</t>
  </si>
  <si>
    <t>22.09.2023 10:11:23</t>
  </si>
  <si>
    <t>22.09.2023 10:11:26</t>
  </si>
  <si>
    <t>22.09.2023 10:11:29</t>
  </si>
  <si>
    <t>22.09.2023 10:11:30</t>
  </si>
  <si>
    <t>22.09.2023 10:11:32</t>
  </si>
  <si>
    <t>22.09.2023 10:11:33</t>
  </si>
  <si>
    <t>22.09.2023 10:11:35</t>
  </si>
  <si>
    <t>22.09.2023 10:11:36</t>
  </si>
  <si>
    <t>22.09.2023 10:11:38</t>
  </si>
  <si>
    <t>22.09.2023 10:11:39</t>
  </si>
  <si>
    <t>22.09.2023 10:12:02</t>
  </si>
  <si>
    <t>22.09.2023 10:12:03</t>
  </si>
  <si>
    <t>22.09.2023 10:12:04</t>
  </si>
  <si>
    <t>22.09.2023 10:12:06</t>
  </si>
  <si>
    <t>22.09.2023 10:12:07</t>
  </si>
  <si>
    <t>22.09.2023 10:12:08</t>
  </si>
  <si>
    <t>22.09.2023 10:12:09</t>
  </si>
  <si>
    <t>22.09.2023 10:12:27</t>
  </si>
  <si>
    <t>22.09.2023 10:12:29</t>
  </si>
  <si>
    <t>22.09.2023 10:12:30</t>
  </si>
  <si>
    <t>22.09.2023 10:12:31</t>
  </si>
  <si>
    <t>22.09.2023 10:12:32</t>
  </si>
  <si>
    <t>22.09.2023 10:12:34</t>
  </si>
  <si>
    <t>22.09.2023 10:12:35</t>
  </si>
  <si>
    <t>22.09.2023 10:12:36</t>
  </si>
  <si>
    <t>22.09.2023 10:13:36</t>
  </si>
  <si>
    <t>22.09.2023 10:13:37</t>
  </si>
  <si>
    <t>22.09.2023 10:13:39</t>
  </si>
  <si>
    <t>22.09.2023 10:13:40</t>
  </si>
  <si>
    <t>22.09.2023 10:13:44</t>
  </si>
  <si>
    <t>22.09.2023 10:13:46</t>
  </si>
  <si>
    <t>22.09.2023 10:13:48</t>
  </si>
  <si>
    <t>22.09.2023 10:13:51</t>
  </si>
  <si>
    <t>22.09.2023 10:14:56</t>
  </si>
  <si>
    <t>22.09.2023 10:14:57</t>
  </si>
  <si>
    <t>22.09.2023 10:14:58</t>
  </si>
  <si>
    <t>22.09.2023 10:15:00</t>
  </si>
  <si>
    <t>22.09.2023 10:15:01</t>
  </si>
  <si>
    <t>22.09.2023 10:15:02</t>
  </si>
  <si>
    <t>22.09.2023 10:15:30</t>
  </si>
  <si>
    <t>22.09.2023 10:15:32</t>
  </si>
  <si>
    <t>22.09.2023 10:15:33</t>
  </si>
  <si>
    <t>22.09.2023 10:15:35</t>
  </si>
  <si>
    <t>22.09.2023 10:15:36</t>
  </si>
  <si>
    <t>22.09.2023 10:15:38</t>
  </si>
  <si>
    <t>22.09.2023 10:17:47</t>
  </si>
  <si>
    <t>22.09.2023 10:17:48</t>
  </si>
  <si>
    <t>22.09.2023 10:17:51</t>
  </si>
  <si>
    <t>22.09.2023 10:17:53</t>
  </si>
  <si>
    <t>22.09.2023 10:17:56</t>
  </si>
  <si>
    <t>22.09.2023 10:17:57</t>
  </si>
  <si>
    <t>22.09.2023 10:17:59</t>
  </si>
  <si>
    <t>22.09.2023 10:18:00</t>
  </si>
  <si>
    <t>22.09.2023 10:18:02</t>
  </si>
  <si>
    <t>22.09.2023 10:18:03</t>
  </si>
  <si>
    <t>22.09.2023 10:18:05</t>
  </si>
  <si>
    <t>22.09.2023 10:18:06</t>
  </si>
  <si>
    <t>22.09.2023 10:18:08</t>
  </si>
  <si>
    <t>22.09.2023 10:18:15</t>
  </si>
  <si>
    <t>22.09.2023 10:18:18</t>
  </si>
  <si>
    <t>22.09.2023 10:18:20</t>
  </si>
  <si>
    <t>22.09.2023 10:18:21</t>
  </si>
  <si>
    <t>22.09.2023 10:18:23</t>
  </si>
  <si>
    <t>22.09.2023 10:18:24</t>
  </si>
  <si>
    <t>22.09.2023 10:18:39</t>
  </si>
  <si>
    <t>22.09.2023 10:18:42</t>
  </si>
  <si>
    <t>22.09.2023 10:18:44</t>
  </si>
  <si>
    <t>22.09.2023 10:18:45</t>
  </si>
  <si>
    <t>22.09.2023 10:18:47</t>
  </si>
  <si>
    <t>22.09.2023 10:19:03</t>
  </si>
  <si>
    <t>22.09.2023 10:19:05</t>
  </si>
  <si>
    <t>22.09.2023 10:19:06</t>
  </si>
  <si>
    <t>22.09.2023 10:19:08</t>
  </si>
  <si>
    <t>22.09.2023 10:19:09</t>
  </si>
  <si>
    <t>22.09.2023 10:19:11</t>
  </si>
  <si>
    <t>22.09.2023 10:19:14</t>
  </si>
  <si>
    <t>22.09.2023 10:19:15</t>
  </si>
  <si>
    <t>22.09.2023 10:19:44</t>
  </si>
  <si>
    <t>22.09.2023 10:19:45</t>
  </si>
  <si>
    <t>22.09.2023 10:19:48</t>
  </si>
  <si>
    <t>22.09.2023 10:19:50</t>
  </si>
  <si>
    <t>22.09.2023 10:19:51</t>
  </si>
  <si>
    <t>22.09.2023 10:19:53</t>
  </si>
  <si>
    <t>22.09.2023 10:19:54</t>
  </si>
  <si>
    <t>22.09.2023 10:19:56</t>
  </si>
  <si>
    <t>22.09.2023 10:19:57</t>
  </si>
  <si>
    <t>22.09.2023 10:19:59</t>
  </si>
  <si>
    <t>22.09.2023 10:20:00</t>
  </si>
  <si>
    <t>22.09.2023 10:20:02</t>
  </si>
  <si>
    <t>22.09.2023 10:20:03</t>
  </si>
  <si>
    <t>22.09.2023 10:20:05</t>
  </si>
  <si>
    <t>22.09.2023 10:20:08</t>
  </si>
  <si>
    <t>22.09.2023 10:20:09</t>
  </si>
  <si>
    <t>22.09.2023 10:20:11</t>
  </si>
  <si>
    <t>22.09.2023 10:20:12</t>
  </si>
  <si>
    <t>22.09.2023 10:20:13</t>
  </si>
  <si>
    <t>22.09.2023 10:20:14</t>
  </si>
  <si>
    <t>22.09.2023 10:20:16</t>
  </si>
  <si>
    <t>22.09.2023 10:20:17</t>
  </si>
  <si>
    <t>22.09.2023 10:20:18</t>
  </si>
  <si>
    <t>22.09.2023 10:20:20</t>
  </si>
  <si>
    <t>22.09.2023 10:20:21</t>
  </si>
  <si>
    <t>22.09.2023 10:20:22</t>
  </si>
  <si>
    <t>22.09.2023 10:20:23</t>
  </si>
  <si>
    <t>22.09.2023 10:20:41</t>
  </si>
  <si>
    <t>22.09.2023 10:20:43</t>
  </si>
  <si>
    <t>22.09.2023 10:20:44</t>
  </si>
  <si>
    <t>22.09.2023 10:20:46</t>
  </si>
  <si>
    <t>22.09.2023 10:20:47</t>
  </si>
  <si>
    <t>22.09.2023 10:20:50</t>
  </si>
  <si>
    <t>22.09.2023 10:20:52</t>
  </si>
  <si>
    <t>22.09.2023 10:20:53</t>
  </si>
  <si>
    <t>22.09.2023 10:21:01</t>
  </si>
  <si>
    <t>22.09.2023 10:21:02</t>
  </si>
  <si>
    <t>22.09.2023 10:21:04</t>
  </si>
  <si>
    <t>22.09.2023 10:21:05</t>
  </si>
  <si>
    <t>22.09.2023 10:21:07</t>
  </si>
  <si>
    <t>22.09.2023 10:21:29</t>
  </si>
  <si>
    <t>22.09.2023 10:21:31</t>
  </si>
  <si>
    <t>22.09.2023 10:21:32</t>
  </si>
  <si>
    <t>22.09.2023 10:21:33</t>
  </si>
  <si>
    <t>22.09.2023 10:21:34</t>
  </si>
  <si>
    <t>22.09.2023 10:21:36</t>
  </si>
  <si>
    <t>22.09.2023 10:21:56</t>
  </si>
  <si>
    <t>22.09.2023 10:21:58</t>
  </si>
  <si>
    <t>22.09.2023 10:21:59</t>
  </si>
  <si>
    <t>22.09.2023 10:22:00</t>
  </si>
  <si>
    <t>22.09.2023 10:22:02</t>
  </si>
  <si>
    <t>22.09.2023 10:22:03</t>
  </si>
  <si>
    <t>22.09.2023 10:22:25</t>
  </si>
  <si>
    <t>22.09.2023 10:22:27</t>
  </si>
  <si>
    <t>22.09.2023 10:22:28</t>
  </si>
  <si>
    <t>22.09.2023 10:22:30</t>
  </si>
  <si>
    <t>22.09.2023 10:22:31</t>
  </si>
  <si>
    <t>22.09.2023 10:22:33</t>
  </si>
  <si>
    <t>22.09.2023 10:22:34</t>
  </si>
  <si>
    <t>22.09.2023 10:22:36</t>
  </si>
  <si>
    <t>22.09.2023 10:22:37</t>
  </si>
  <si>
    <t>22.09.2023 10:23:22</t>
  </si>
  <si>
    <t>22.09.2023 10:23:23</t>
  </si>
  <si>
    <t>22.09.2023 10:23:25</t>
  </si>
  <si>
    <t>22.09.2023 10:23:26</t>
  </si>
  <si>
    <t>22.09.2023 10:23:29</t>
  </si>
  <si>
    <t>22.09.2023 10:23:30</t>
  </si>
  <si>
    <t>22.09.2023 10:23:32</t>
  </si>
  <si>
    <t>22.09.2023 10:23:33</t>
  </si>
  <si>
    <t>22.09.2023 10:23:47</t>
  </si>
  <si>
    <t>22.09.2023 10:23:48</t>
  </si>
  <si>
    <t>22.09.2023 10:23:50</t>
  </si>
  <si>
    <t>22.09.2023 10:23:51</t>
  </si>
  <si>
    <t>22.09.2023 10:23:55</t>
  </si>
  <si>
    <t>22.09.2023 10:23:57</t>
  </si>
  <si>
    <t>22.09.2023 10:23:58</t>
  </si>
  <si>
    <t>22.09.2023 10:23:59</t>
  </si>
  <si>
    <t>22.09.2023 10:24:00</t>
  </si>
  <si>
    <t>22.09.2023 10:24:08</t>
  </si>
  <si>
    <t>22.09.2023 10:24:11</t>
  </si>
  <si>
    <t>22.09.2023 10:24:12</t>
  </si>
  <si>
    <t>22.09.2023 10:24:14</t>
  </si>
  <si>
    <t>22.09.2023 10:24:15</t>
  </si>
  <si>
    <t>22.09.2023 10:24:17</t>
  </si>
  <si>
    <t>22.09.2023 10:24:18</t>
  </si>
  <si>
    <t>22.09.2023 10:24:20</t>
  </si>
  <si>
    <t>22.09.2023 10:25:26</t>
  </si>
  <si>
    <t>22.09.2023 10:25:29</t>
  </si>
  <si>
    <t>22.09.2023 10:25:30</t>
  </si>
  <si>
    <t>22.09.2023 10:25:31</t>
  </si>
  <si>
    <t>22.09.2023 10:25:33</t>
  </si>
  <si>
    <t>22.09.2023 10:25:34</t>
  </si>
  <si>
    <t>22.09.2023 10:25:47</t>
  </si>
  <si>
    <t>22.09.2023 10:25:49</t>
  </si>
  <si>
    <t>22.09.2023 10:25:50</t>
  </si>
  <si>
    <t>22.09.2023 10:25:52</t>
  </si>
  <si>
    <t>22.09.2023 10:25:55</t>
  </si>
  <si>
    <t>22.09.2023 10:25:56</t>
  </si>
  <si>
    <t>22.09.2023 10:25:58</t>
  </si>
  <si>
    <t>22.09.2023 10:25:59</t>
  </si>
  <si>
    <t>22.09.2023 10:26:00</t>
  </si>
  <si>
    <t>22.09.2023 10:26:01</t>
  </si>
  <si>
    <t>22.09.2023 10:26:03</t>
  </si>
  <si>
    <t>22.09.2023 10:26:07</t>
  </si>
  <si>
    <t>22.09.2023 10:26:08</t>
  </si>
  <si>
    <t>22.09.2023 10:26:11</t>
  </si>
  <si>
    <t>22.09.2023 10:26:16</t>
  </si>
  <si>
    <t>22.09.2023 10:26:17</t>
  </si>
  <si>
    <t>22.09.2023 10:26:19</t>
  </si>
  <si>
    <t>22.09.2023 10:26:20</t>
  </si>
  <si>
    <t>22.09.2023 10:26:22</t>
  </si>
  <si>
    <t>22.09.2023 10:26:23</t>
  </si>
  <si>
    <t>22.09.2023 10:26:34</t>
  </si>
  <si>
    <t>22.09.2023 10:26:35</t>
  </si>
  <si>
    <t>22.09.2023 10:26:37</t>
  </si>
  <si>
    <t>22.09.2023 10:26:38</t>
  </si>
  <si>
    <t>22.09.2023 10:26:40</t>
  </si>
  <si>
    <t>22.09.2023 10:26:41</t>
  </si>
  <si>
    <t>22.09.2023 10:26:43</t>
  </si>
  <si>
    <t>22.09.2023 10:26:46</t>
  </si>
  <si>
    <t>22.09.2023 10:26:47</t>
  </si>
  <si>
    <t>22.09.2023 10:27:36</t>
  </si>
  <si>
    <t>22.09.2023 10:27:39</t>
  </si>
  <si>
    <t>22.09.2023 10:27:41</t>
  </si>
  <si>
    <t>22.09.2023 10:27:42</t>
  </si>
  <si>
    <t>22.09.2023 10:27:44</t>
  </si>
  <si>
    <t>22.09.2023 10:27:45</t>
  </si>
  <si>
    <t>22.09.2023 10:27:48</t>
  </si>
  <si>
    <t>22.09.2023 10:27:50</t>
  </si>
  <si>
    <t>22.09.2023 10:27:51</t>
  </si>
  <si>
    <t>22.09.2023 10:27:53</t>
  </si>
  <si>
    <t>22.09.2023 10:27:56</t>
  </si>
  <si>
    <t>22.09.2023 10:27:57</t>
  </si>
  <si>
    <t>22.09.2023 10:28:05</t>
  </si>
  <si>
    <t>22.09.2023 10:28:06</t>
  </si>
  <si>
    <t>22.09.2023 10:28:08</t>
  </si>
  <si>
    <t>22.09.2023 10:28:09</t>
  </si>
  <si>
    <t>22.09.2023 10:28:11</t>
  </si>
  <si>
    <t>22.09.2023 10:28:12</t>
  </si>
  <si>
    <t>22.09.2023 10:28:14</t>
  </si>
  <si>
    <t>22.09.2023 10:28:15</t>
  </si>
  <si>
    <t>22.09.2023 10:28:17</t>
  </si>
  <si>
    <t>22.09.2023 10:28:20</t>
  </si>
  <si>
    <t>22.09.2023 10:28:21</t>
  </si>
  <si>
    <t>22.09.2023 10:28:22</t>
  </si>
  <si>
    <t>22.09.2023 10:28:24</t>
  </si>
  <si>
    <t>22.09.2023 10:28:25</t>
  </si>
  <si>
    <t>22.09.2023 10:28:26</t>
  </si>
  <si>
    <t>22.09.2023 10:28:27</t>
  </si>
  <si>
    <t>22.09.2023 10:28:29</t>
  </si>
  <si>
    <t>22.09.2023 10:28:30</t>
  </si>
  <si>
    <t>22.09.2023 10:28:31</t>
  </si>
  <si>
    <t>22.09.2023 10:28:32</t>
  </si>
  <si>
    <t>22.09.2023 10:28:34</t>
  </si>
  <si>
    <t>22.09.2023 10:29:38</t>
  </si>
  <si>
    <t>22.09.2023 10:29:39</t>
  </si>
  <si>
    <t>22.09.2023 10:29:41</t>
  </si>
  <si>
    <t>22.09.2023 10:29:42</t>
  </si>
  <si>
    <t>22.09.2023 10:29:43</t>
  </si>
  <si>
    <t>22.09.2023 10:29:46</t>
  </si>
  <si>
    <t>22.09.2023 10:29:49</t>
  </si>
  <si>
    <t>22.09.2023 10:29:50</t>
  </si>
  <si>
    <t>22.09.2023 10:29:52</t>
  </si>
  <si>
    <t>22.09.2023 10:29:53</t>
  </si>
  <si>
    <t>22.09.2023 10:29:55</t>
  </si>
  <si>
    <t>22.09.2023 10:30:43</t>
  </si>
  <si>
    <t>22.09.2023 10:30:46</t>
  </si>
  <si>
    <t>22.09.2023 10:30:47</t>
  </si>
  <si>
    <t>22.09.2023 10:30:49</t>
  </si>
  <si>
    <t>22.09.2023 10:30:50</t>
  </si>
  <si>
    <t>22.09.2023 10:30:52</t>
  </si>
  <si>
    <t>22.09.2023 10:30:53</t>
  </si>
  <si>
    <t>22.09.2023 10:31:22</t>
  </si>
  <si>
    <t>22.09.2023 10:31:23</t>
  </si>
  <si>
    <t>22.09.2023 10:31:24</t>
  </si>
  <si>
    <t>22.09.2023 10:31:26</t>
  </si>
  <si>
    <t>22.09.2023 10:31:27</t>
  </si>
  <si>
    <t>22.09.2023 10:31:28</t>
  </si>
  <si>
    <t>22.09.2023 10:31:29</t>
  </si>
  <si>
    <t>22.09.2023 10:31:43</t>
  </si>
  <si>
    <t>22.09.2023 10:31:44</t>
  </si>
  <si>
    <t>22.09.2023 10:31:45</t>
  </si>
  <si>
    <t>22.09.2023 10:31:47</t>
  </si>
  <si>
    <t>22.09.2023 10:31:48</t>
  </si>
  <si>
    <t>22.09.2023 10:31:49</t>
  </si>
  <si>
    <t>22.09.2023 10:32:14</t>
  </si>
  <si>
    <t>22.09.2023 10:32:16</t>
  </si>
  <si>
    <t>22.09.2023 10:32:17</t>
  </si>
  <si>
    <t>22.09.2023 10:32:19</t>
  </si>
  <si>
    <t>22.09.2023 10:32:20</t>
  </si>
  <si>
    <t>22.09.2023 10:32:22</t>
  </si>
  <si>
    <t>22.09.2023 10:32:23</t>
  </si>
  <si>
    <t>22.09.2023 10:32:25</t>
  </si>
  <si>
    <t>22.09.2023 10:32:26</t>
  </si>
  <si>
    <t>22.09.2023 10:32:28</t>
  </si>
  <si>
    <t>22.09.2023 10:32:54</t>
  </si>
  <si>
    <t>22.09.2023 10:32:56</t>
  </si>
  <si>
    <t>22.09.2023 10:32:57</t>
  </si>
  <si>
    <t>22.09.2023 10:32:59</t>
  </si>
  <si>
    <t>22.09.2023 10:33:00</t>
  </si>
  <si>
    <t>22.09.2023 10:33:02</t>
  </si>
  <si>
    <t>22.09.2023 10:33:03</t>
  </si>
  <si>
    <t>22.09.2023 10:33:05</t>
  </si>
  <si>
    <t>22.09.2023 10:33:06</t>
  </si>
  <si>
    <t>22.09.2023 10:33:32</t>
  </si>
  <si>
    <t>22.09.2023 10:33:33</t>
  </si>
  <si>
    <t>22.09.2023 10:33:35</t>
  </si>
  <si>
    <t>22.09.2023 10:33:36</t>
  </si>
  <si>
    <t>22.09.2023 10:33:38</t>
  </si>
  <si>
    <t>22.09.2023 10:33:39</t>
  </si>
  <si>
    <t>22.09.2023 10:33:41</t>
  </si>
  <si>
    <t>22.09.2023 10:33:42</t>
  </si>
  <si>
    <t>22.09.2023 10:33:44</t>
  </si>
  <si>
    <t>22.09.2023 10:33:59</t>
  </si>
  <si>
    <t>22.09.2023 10:34:00</t>
  </si>
  <si>
    <t>22.09.2023 10:34:02</t>
  </si>
  <si>
    <t>22.09.2023 10:34:03</t>
  </si>
  <si>
    <t>22.09.2023 10:34:05</t>
  </si>
  <si>
    <t>22.09.2023 10:34:06</t>
  </si>
  <si>
    <t>22.09.2023 10:34:08</t>
  </si>
  <si>
    <t>22.09.2023 10:34:23</t>
  </si>
  <si>
    <t>22.09.2023 10:34:24</t>
  </si>
  <si>
    <t>22.09.2023 10:34:26</t>
  </si>
  <si>
    <t>22.09.2023 10:34:27</t>
  </si>
  <si>
    <t>22.09.2023 10:34:29</t>
  </si>
  <si>
    <t>22.09.2023 10:34:30</t>
  </si>
  <si>
    <t>22.09.2023 10:34:45</t>
  </si>
  <si>
    <t>22.09.2023 10:36:09</t>
  </si>
  <si>
    <t>22.09.2023 10:36:12</t>
  </si>
  <si>
    <t>22.09.2023 10:36:14</t>
  </si>
  <si>
    <t>22.09.2023 10:36:17</t>
  </si>
  <si>
    <t>22.09.2023 10:36:18</t>
  </si>
  <si>
    <t>22.09.2023 10:36:21</t>
  </si>
  <si>
    <t>22.09.2023 10:36:24</t>
  </si>
  <si>
    <t>22.09.2023 10:36:26</t>
  </si>
  <si>
    <t>22.09.2023 10:36:27</t>
  </si>
  <si>
    <t>22.09.2023 10:36:29</t>
  </si>
  <si>
    <t>22.09.2023 10:36:30</t>
  </si>
  <si>
    <t>22.09.2023 10:36:35</t>
  </si>
  <si>
    <t>22.09.2023 10:36:36</t>
  </si>
  <si>
    <t>22.09.2023 10:36:48</t>
  </si>
  <si>
    <t>22.09.2023 10:36:49</t>
  </si>
  <si>
    <t>22.09.2023 10:36:51</t>
  </si>
  <si>
    <t>22.09.2023 10:36:53</t>
  </si>
  <si>
    <t>22.09.2023 10:36:55</t>
  </si>
  <si>
    <t>22.09.2023 10:36:56</t>
  </si>
  <si>
    <t>22.09.2023 10:36:58</t>
  </si>
  <si>
    <t>22.09.2023 10:37:04</t>
  </si>
  <si>
    <t>22.09.2023 10:37:05</t>
  </si>
  <si>
    <t>22.09.2023 10:37:07</t>
  </si>
  <si>
    <t>22.09.2023 10:38:19</t>
  </si>
  <si>
    <t>22.09.2023 10:38:22</t>
  </si>
  <si>
    <t>22.09.2023 10:38:23</t>
  </si>
  <si>
    <t>22.09.2023 10:38:25</t>
  </si>
  <si>
    <t>22.09.2023 10:38:26</t>
  </si>
  <si>
    <t>22.09.2023 10:38:28</t>
  </si>
  <si>
    <t>22.09.2023 10:40:37</t>
  </si>
  <si>
    <t>22.09.2023 10:40:38</t>
  </si>
  <si>
    <t>22.09.2023 10:40:40</t>
  </si>
  <si>
    <t>22.09.2023 10:40:41</t>
  </si>
  <si>
    <t>22.09.2023 10:40:42</t>
  </si>
  <si>
    <t>22.09.2023 10:40:43</t>
  </si>
  <si>
    <t>22.09.2023 10:40:48</t>
  </si>
  <si>
    <t>22.09.2023 10:40:52</t>
  </si>
  <si>
    <t>22.09.2023 10:40:55</t>
  </si>
  <si>
    <t>22.09.2023 10:40:57</t>
  </si>
  <si>
    <t>22.09.2023 10:40:58</t>
  </si>
  <si>
    <t>22.09.2023 10:41:01</t>
  </si>
  <si>
    <t>22.09.2023 10:41:04</t>
  </si>
  <si>
    <t>22.09.2023 10:41:24</t>
  </si>
  <si>
    <t>22.09.2023 10:41:25</t>
  </si>
  <si>
    <t>22.09.2023 10:41:28</t>
  </si>
  <si>
    <t>22.09.2023 10:41:29</t>
  </si>
  <si>
    <t>22.09.2023 10:41:31</t>
  </si>
  <si>
    <t>22.09.2023 10:41:32</t>
  </si>
  <si>
    <t>22.09.2023 10:41:34</t>
  </si>
  <si>
    <t>22.09.2023 10:41:43</t>
  </si>
  <si>
    <t>22.09.2023 10:41:44</t>
  </si>
  <si>
    <t>22.09.2023 10:41:46</t>
  </si>
  <si>
    <t>22.09.2023 10:41:47</t>
  </si>
  <si>
    <t>22.09.2023 10:41:48</t>
  </si>
  <si>
    <t>22.09.2023 10:41:49</t>
  </si>
  <si>
    <t>22.09.2023 10:41:51</t>
  </si>
  <si>
    <t>22.09.2023 10:41:55</t>
  </si>
  <si>
    <t>22.09.2023 10:41:56</t>
  </si>
  <si>
    <t>22.09.2023 10:41:59</t>
  </si>
  <si>
    <t>22.09.2023 10:42:02</t>
  </si>
  <si>
    <t>22.09.2023 10:42:04</t>
  </si>
  <si>
    <t>22.09.2023 10:42:05</t>
  </si>
  <si>
    <t>22.09.2023 10:42:07</t>
  </si>
  <si>
    <t>22.09.2023 10:42:40</t>
  </si>
  <si>
    <t>22.09.2023 10:42:41</t>
  </si>
  <si>
    <t>22.09.2023 10:42:43</t>
  </si>
  <si>
    <t>22.09.2023 10:43:54</t>
  </si>
  <si>
    <t>22.09.2023 10:43:56</t>
  </si>
  <si>
    <t>22.09.2023 10:43:57</t>
  </si>
  <si>
    <t>22.09.2023 10:43:59</t>
  </si>
  <si>
    <t>22.09.2023 10:44:00</t>
  </si>
  <si>
    <t>22.09.2023 10:44:02</t>
  </si>
  <si>
    <t>22.09.2023 10:44:05</t>
  </si>
  <si>
    <t>22.09.2023 10:44:06</t>
  </si>
  <si>
    <t>22.09.2023 10:44:08</t>
  </si>
  <si>
    <t>22.09.2023 10:44:09</t>
  </si>
  <si>
    <t>22.09.2023 10:44:11</t>
  </si>
  <si>
    <t>22.09.2023 10:44:27</t>
  </si>
  <si>
    <t>22.09.2023 10:44:29</t>
  </si>
  <si>
    <t>22.09.2023 10:44:30</t>
  </si>
  <si>
    <t>22.09.2023 10:44:32</t>
  </si>
  <si>
    <t>22.09.2023 10:44:33</t>
  </si>
  <si>
    <t>22.09.2023 10:44:35</t>
  </si>
  <si>
    <t>22.09.2023 10:44:36</t>
  </si>
  <si>
    <t>22.09.2023 10:44:38</t>
  </si>
  <si>
    <t>22.09.2023 10:44:39</t>
  </si>
  <si>
    <t>22.09.2023 10:44:40</t>
  </si>
  <si>
    <t>22.09.2023 10:44:42</t>
  </si>
  <si>
    <t>22.09.2023 10:44:43</t>
  </si>
  <si>
    <t>22.09.2023 10:44:44</t>
  </si>
  <si>
    <t>22.09.2023 10:46:06</t>
  </si>
  <si>
    <t>22.09.2023 10:46:08</t>
  </si>
  <si>
    <t>22.09.2023 10:46:09</t>
  </si>
  <si>
    <t>22.09.2023 10:46:11</t>
  </si>
  <si>
    <t>22.09.2023 10:46:50</t>
  </si>
  <si>
    <t>22.09.2023 10:46:51</t>
  </si>
  <si>
    <t>22.09.2023 10:46:53</t>
  </si>
  <si>
    <t>22.09.2023 10:46:54</t>
  </si>
  <si>
    <t>22.09.2023 10:46:55</t>
  </si>
  <si>
    <t>22.09.2023 10:46:56</t>
  </si>
  <si>
    <t>22.09.2023 10:46:58</t>
  </si>
  <si>
    <t>22.09.2023 10:46:59</t>
  </si>
  <si>
    <t>22.09.2023 10:47:01</t>
  </si>
  <si>
    <t>22.09.2023 10:47:02</t>
  </si>
  <si>
    <t>22.09.2023 10:47:31</t>
  </si>
  <si>
    <t>22.09.2023 10:47:32</t>
  </si>
  <si>
    <t>22.09.2023 10:47:34</t>
  </si>
  <si>
    <t>22.09.2023 10:47:35</t>
  </si>
  <si>
    <t>22.09.2023 10:47:36</t>
  </si>
  <si>
    <t>22.09.2023 10:48:57</t>
  </si>
  <si>
    <t>22.09.2023 10:49:01</t>
  </si>
  <si>
    <t>22.09.2023 10:49:04</t>
  </si>
  <si>
    <t>22.09.2023 10:49:06</t>
  </si>
  <si>
    <t>22.09.2023 10:49:07</t>
  </si>
  <si>
    <t>22.09.2023 10:49:09</t>
  </si>
  <si>
    <t>22.09.2023 10:49:10</t>
  </si>
  <si>
    <t>22.09.2023 10:49:12</t>
  </si>
  <si>
    <t>22.09.2023 10:49:13</t>
  </si>
  <si>
    <t>22.09.2023 10:49:15</t>
  </si>
  <si>
    <t>22.09.2023 10:49:22</t>
  </si>
  <si>
    <t>22.09.2023 10:49:24</t>
  </si>
  <si>
    <t>22.09.2023 10:49:25</t>
  </si>
  <si>
    <t>22.09.2023 10:49:26</t>
  </si>
  <si>
    <t>22.09.2023 10:49:28</t>
  </si>
  <si>
    <t>22.09.2023 10:49:29</t>
  </si>
  <si>
    <t>22.09.2023 10:49:30</t>
  </si>
  <si>
    <t>22.09.2023 10:51:46</t>
  </si>
  <si>
    <t>22.09.2023 10:51:48</t>
  </si>
  <si>
    <t>22.09.2023 10:51:49</t>
  </si>
  <si>
    <t>22.09.2023 10:51:50</t>
  </si>
  <si>
    <t>22.09.2023 10:51:52</t>
  </si>
  <si>
    <t>22.09.2023 10:51:53</t>
  </si>
  <si>
    <t>22.09.2023 10:51:54</t>
  </si>
  <si>
    <t>22.09.2023 10:51:55</t>
  </si>
  <si>
    <t>22.09.2023 10:51:57</t>
  </si>
  <si>
    <t>22.09.2023 10:51:58</t>
  </si>
  <si>
    <t>22.09.2023 10:51:59</t>
  </si>
  <si>
    <t>22.09.2023 10:52:05</t>
  </si>
  <si>
    <t>22.09.2023 10:52:06</t>
  </si>
  <si>
    <t>22.09.2023 10:52:08</t>
  </si>
  <si>
    <t>22.09.2023 10:52:09</t>
  </si>
  <si>
    <t>22.09.2023 10:52:11</t>
  </si>
  <si>
    <t>22.09.2023 10:52:35</t>
  </si>
  <si>
    <t>22.09.2023 10:52:36</t>
  </si>
  <si>
    <t>22.09.2023 10:52:38</t>
  </si>
  <si>
    <t>22.09.2023 10:52:39</t>
  </si>
  <si>
    <t>22.09.2023 10:52:40</t>
  </si>
  <si>
    <t>22.09.2023 10:53:20</t>
  </si>
  <si>
    <t>22.09.2023 10:53:22</t>
  </si>
  <si>
    <t>22.09.2023 10:53:23</t>
  </si>
  <si>
    <t>22.09.2023 10:53:25</t>
  </si>
  <si>
    <t>22.09.2023 10:53:26</t>
  </si>
  <si>
    <t>22.09.2023 10:53:28</t>
  </si>
  <si>
    <t>22.09.2023 10:53:29</t>
  </si>
  <si>
    <t>22.09.2023 10:54:23</t>
  </si>
  <si>
    <t>22.09.2023 10:54:25</t>
  </si>
  <si>
    <t>22.09.2023 10:54:26</t>
  </si>
  <si>
    <t>22.09.2023 10:54:27</t>
  </si>
  <si>
    <t>22.09.2023 10:55:00</t>
  </si>
  <si>
    <t>22.09.2023 10:55:02</t>
  </si>
  <si>
    <t>22.09.2023 10:55:03</t>
  </si>
  <si>
    <t>22.09.2023 10:55:05</t>
  </si>
  <si>
    <t>22.09.2023 10:55:06</t>
  </si>
  <si>
    <t>22.09.2023 10:55:08</t>
  </si>
  <si>
    <t>22.09.2023 10:56:48</t>
  </si>
  <si>
    <t>22.09.2023 10:56:50</t>
  </si>
  <si>
    <t>22.09.2023 10:56:51</t>
  </si>
  <si>
    <t>22.09.2023 10:56:55</t>
  </si>
  <si>
    <t>22.09.2023 10:56:57</t>
  </si>
  <si>
    <t>22.09.2023 10:56:58</t>
  </si>
  <si>
    <t>22.09.2023 10:57:00</t>
  </si>
  <si>
    <t>22.09.2023 10:57:03</t>
  </si>
  <si>
    <t>22.09.2023 10:57:04</t>
  </si>
  <si>
    <t>22.09.2023 10:57:06</t>
  </si>
  <si>
    <t>22.09.2023 10:57:07</t>
  </si>
  <si>
    <t>22.09.2023 10:57:09</t>
  </si>
  <si>
    <t>22.09.2023 10:57:10</t>
  </si>
  <si>
    <t>22.09.2023 10:57:21</t>
  </si>
  <si>
    <t>22.09.2023 10:57:22</t>
  </si>
  <si>
    <t>22.09.2023 10:57:23</t>
  </si>
  <si>
    <t>22.09.2023 10:57:25</t>
  </si>
  <si>
    <t>22.09.2023 10:57:26</t>
  </si>
  <si>
    <t>22.09.2023 10:57:27</t>
  </si>
  <si>
    <t>22.09.2023 10:58:15</t>
  </si>
  <si>
    <t>22.09.2023 10:58:16</t>
  </si>
  <si>
    <t>22.09.2023 10:58:18</t>
  </si>
  <si>
    <t>22.09.2023 10:58:19</t>
  </si>
  <si>
    <t>22.09.2023 10:58:20</t>
  </si>
  <si>
    <t>22.09.2023 10:58:22</t>
  </si>
  <si>
    <t>22.09.2023 10:58:23</t>
  </si>
  <si>
    <t>22.09.2023 10:58:27</t>
  </si>
  <si>
    <t>22.09.2023 10:58:29</t>
  </si>
  <si>
    <t>22.09.2023 10:58:30</t>
  </si>
  <si>
    <t>22.09.2023 10:58:32</t>
  </si>
  <si>
    <t>22.09.2023 10:58:33</t>
  </si>
  <si>
    <t>22.09.2023 10:58:35</t>
  </si>
  <si>
    <t>22.09.2023 10:58:38</t>
  </si>
  <si>
    <t>22.09.2023 10:58:39</t>
  </si>
  <si>
    <t>22.09.2023 10:58:41</t>
  </si>
  <si>
    <t>22.09.2023 10:59:03</t>
  </si>
  <si>
    <t>22.09.2023 10:59:05</t>
  </si>
  <si>
    <t>22.09.2023 10:59:06</t>
  </si>
  <si>
    <t>22.09.2023 10:59:07</t>
  </si>
  <si>
    <t>22.09.2023 10:59:08</t>
  </si>
  <si>
    <t>22.09.2023 10:59:10</t>
  </si>
  <si>
    <t>22.09.2023 10:59:29</t>
  </si>
  <si>
    <t>22.09.2023 10:59:30</t>
  </si>
  <si>
    <t>22.09.2023 10:59:32</t>
  </si>
  <si>
    <t>22.09.2023 10:59:33</t>
  </si>
  <si>
    <t>22.09.2023 10:59:34</t>
  </si>
  <si>
    <t>22.09.2023 10:59:35</t>
  </si>
  <si>
    <t>22.09.2023 11:00:17</t>
  </si>
  <si>
    <t>22.09.2023 11:00:19</t>
  </si>
  <si>
    <t>22.09.2023 11:00:20</t>
  </si>
  <si>
    <t>22.09.2023 11:00:22</t>
  </si>
  <si>
    <t>22.09.2023 11:00:23</t>
  </si>
  <si>
    <t>22.09.2023 11:00:34</t>
  </si>
  <si>
    <t>22.09.2023 11:00:35</t>
  </si>
  <si>
    <t>22.09.2023 11:00:37</t>
  </si>
  <si>
    <t>22.09.2023 11:00:38</t>
  </si>
  <si>
    <t>22.09.2023 11:00:40</t>
  </si>
  <si>
    <t>22.09.2023 11:00:41</t>
  </si>
  <si>
    <t>22.09.2023 11:00:43</t>
  </si>
  <si>
    <t>22.09.2023 11:01:35</t>
  </si>
  <si>
    <t>22.09.2023 11:01:37</t>
  </si>
  <si>
    <t>22.09.2023 11:01:38</t>
  </si>
  <si>
    <t>22.09.2023 11:01:39</t>
  </si>
  <si>
    <t>22.09.2023 11:01:40</t>
  </si>
  <si>
    <t>22.09.2023 11:01:42</t>
  </si>
  <si>
    <t>22.09.2023 11:01:43</t>
  </si>
  <si>
    <t>22.09.2023 11:01:44</t>
  </si>
  <si>
    <t>22.09.2023 11:02:36</t>
  </si>
  <si>
    <t>22.09.2023 11:02:38</t>
  </si>
  <si>
    <t>22.09.2023 11:02:39</t>
  </si>
  <si>
    <t>22.09.2023 11:02:41</t>
  </si>
  <si>
    <t>22.09.2023 11:02:42</t>
  </si>
  <si>
    <t>22.09.2023 11:02:44</t>
  </si>
  <si>
    <t>22.09.2023 11:02:48</t>
  </si>
  <si>
    <t>22.09.2023 11:02:50</t>
  </si>
  <si>
    <t>22.09.2023 11:02:51</t>
  </si>
  <si>
    <t>22.09.2023 11:02:53</t>
  </si>
  <si>
    <t>22.09.2023 11:02:54</t>
  </si>
  <si>
    <t>22.09.2023 11:03:23</t>
  </si>
  <si>
    <t>22.09.2023 11:03:24</t>
  </si>
  <si>
    <t>22.09.2023 11:03:27</t>
  </si>
  <si>
    <t>22.09.2023 11:03:48</t>
  </si>
  <si>
    <t>22.09.2023 11:03:50</t>
  </si>
  <si>
    <t>22.09.2023 11:03:51</t>
  </si>
  <si>
    <t>22.09.2023 11:03:53</t>
  </si>
  <si>
    <t>22.09.2023 11:03:54</t>
  </si>
  <si>
    <t>22.09.2023 11:03:56</t>
  </si>
  <si>
    <t>22.09.2023 11:04:29</t>
  </si>
  <si>
    <t>22.09.2023 11:04:30</t>
  </si>
  <si>
    <t>22.09.2023 11:04:32</t>
  </si>
  <si>
    <t>22.09.2023 11:04:33</t>
  </si>
  <si>
    <t>22.09.2023 11:04:35</t>
  </si>
  <si>
    <t>22.09.2023 11:04:36</t>
  </si>
  <si>
    <t>22.09.2023 11:05:15</t>
  </si>
  <si>
    <t>22.09.2023 11:05:17</t>
  </si>
  <si>
    <t>22.09.2023 11:05:18</t>
  </si>
  <si>
    <t>22.09.2023 11:05:19</t>
  </si>
  <si>
    <t>22.09.2023 11:05:21</t>
  </si>
  <si>
    <t>22.09.2023 11:05:22</t>
  </si>
  <si>
    <t>22.09.2023 11:05:23</t>
  </si>
  <si>
    <t>22.09.2023 11:05:35</t>
  </si>
  <si>
    <t>22.09.2023 11:05:36</t>
  </si>
  <si>
    <t>22.09.2023 11:05:38</t>
  </si>
  <si>
    <t>22.09.2023 11:05:39</t>
  </si>
  <si>
    <t>22.09.2023 11:05:40</t>
  </si>
  <si>
    <t>22.09.2023 11:05:41</t>
  </si>
  <si>
    <t>22.09.2023 11:06:04</t>
  </si>
  <si>
    <t>22.09.2023 11:06:05</t>
  </si>
  <si>
    <t>22.09.2023 11:06:06</t>
  </si>
  <si>
    <t>22.09.2023 11:06:08</t>
  </si>
  <si>
    <t>22.09.2023 11:06:10</t>
  </si>
  <si>
    <t>22.09.2023 11:06:12</t>
  </si>
  <si>
    <t>22.09.2023 11:06:13</t>
  </si>
  <si>
    <t>22.09.2023 11:06:16</t>
  </si>
  <si>
    <t>22.09.2023 11:06:18</t>
  </si>
  <si>
    <t>22.09.2023 11:06:19</t>
  </si>
  <si>
    <t>22.09.2023 11:06:30</t>
  </si>
  <si>
    <t>22.09.2023 11:06:33</t>
  </si>
  <si>
    <t>22.09.2023 11:06:34</t>
  </si>
  <si>
    <t>22.09.2023 11:06:36</t>
  </si>
  <si>
    <t>22.09.2023 11:06:37</t>
  </si>
  <si>
    <t>22.09.2023 11:06:39</t>
  </si>
  <si>
    <t>22.09.2023 11:06:40</t>
  </si>
  <si>
    <t>22.09.2023 11:07:06</t>
  </si>
  <si>
    <t>22.09.2023 11:07:09</t>
  </si>
  <si>
    <t>22.09.2023 11:07:12</t>
  </si>
  <si>
    <t>22.09.2023 11:07:13</t>
  </si>
  <si>
    <t>22.09.2023 11:07:15</t>
  </si>
  <si>
    <t>22.09.2023 11:07:16</t>
  </si>
  <si>
    <t>22.09.2023 11:07:18</t>
  </si>
  <si>
    <t>22.09.2023 11:07:19</t>
  </si>
  <si>
    <t>22.09.2023 11:07:21</t>
  </si>
  <si>
    <t>22.09.2023 11:07:22</t>
  </si>
  <si>
    <t>22.09.2023 11:08:27</t>
  </si>
  <si>
    <t>22.09.2023 11:08:28</t>
  </si>
  <si>
    <t>22.09.2023 11:08:30</t>
  </si>
  <si>
    <t>22.09.2023 11:08:31</t>
  </si>
  <si>
    <t>22.09.2023 11:08:33</t>
  </si>
  <si>
    <t>22.09.2023 11:08:34</t>
  </si>
  <si>
    <t>22.09.2023 11:08:36</t>
  </si>
  <si>
    <t>22.09.2023 11:08:37</t>
  </si>
  <si>
    <t>22.09.2023 11:08:39</t>
  </si>
  <si>
    <t>22.09.2023 11:08:40</t>
  </si>
  <si>
    <t>22.09.2023 11:09:24</t>
  </si>
  <si>
    <t>22.09.2023 11:09:25</t>
  </si>
  <si>
    <t>22.09.2023 11:09:26</t>
  </si>
  <si>
    <t>22.09.2023 11:09:27</t>
  </si>
  <si>
    <t>22.09.2023 11:09:29</t>
  </si>
  <si>
    <t>22.09.2023 11:09:30</t>
  </si>
  <si>
    <t>22.09.2023 11:09:32</t>
  </si>
  <si>
    <t>22.09.2023 11:09:42</t>
  </si>
  <si>
    <t>22.09.2023 11:09:50</t>
  </si>
  <si>
    <t>22.09.2023 11:09:51</t>
  </si>
  <si>
    <t>22.09.2023 11:09:53</t>
  </si>
  <si>
    <t>22.09.2023 11:09:54</t>
  </si>
  <si>
    <t>22.09.2023 11:09:56</t>
  </si>
  <si>
    <t>22.09.2023 11:09:57</t>
  </si>
  <si>
    <t>22.09.2023 11:10:18</t>
  </si>
  <si>
    <t>22.09.2023 11:10:21</t>
  </si>
  <si>
    <t>22.09.2023 11:10:23</t>
  </si>
  <si>
    <t>22.09.2023 11:10:24</t>
  </si>
  <si>
    <t>22.09.2023 11:10:25</t>
  </si>
  <si>
    <t>22.09.2023 11:10:27</t>
  </si>
  <si>
    <t>22.09.2023 11:10:28</t>
  </si>
  <si>
    <t>22.09.2023 11:10:49</t>
  </si>
  <si>
    <t>22.09.2023 11:10:50</t>
  </si>
  <si>
    <t>22.09.2023 11:10:51</t>
  </si>
  <si>
    <t>22.09.2023 11:10:53</t>
  </si>
  <si>
    <t>22.09.2023 11:10:54</t>
  </si>
  <si>
    <t>22.09.2023 11:10:55</t>
  </si>
  <si>
    <t>22.09.2023 11:10:56</t>
  </si>
  <si>
    <t>22.09.2023 11:10:58</t>
  </si>
  <si>
    <t>22.09.2023 11:10:59</t>
  </si>
  <si>
    <t>22.09.2023 11:11:00</t>
  </si>
  <si>
    <t>22.09.2023 11:11:31</t>
  </si>
  <si>
    <t>22.09.2023 11:11:33</t>
  </si>
  <si>
    <t>22.09.2023 11:11:34</t>
  </si>
  <si>
    <t>22.09.2023 11:11:36</t>
  </si>
  <si>
    <t>22.09.2023 11:11:37</t>
  </si>
  <si>
    <t>22.09.2023 11:11:39</t>
  </si>
  <si>
    <t>22.09.2023 11:11:40</t>
  </si>
  <si>
    <t>22.09.2023 11:11:48</t>
  </si>
  <si>
    <t>22.09.2023 11:11:49</t>
  </si>
  <si>
    <t>22.09.2023 11:11:51</t>
  </si>
  <si>
    <t>22.09.2023 11:11:52</t>
  </si>
  <si>
    <t>22.09.2023 11:11:53</t>
  </si>
  <si>
    <t>22.09.2023 11:11:54</t>
  </si>
  <si>
    <t>22.09.2023 11:11:56</t>
  </si>
  <si>
    <t>22.09.2023 11:12:01</t>
  </si>
  <si>
    <t>22.09.2023 11:12:03</t>
  </si>
  <si>
    <t>22.09.2023 11:12:04</t>
  </si>
  <si>
    <t>22.09.2023 11:12:06</t>
  </si>
  <si>
    <t>22.09.2023 11:12:07</t>
  </si>
  <si>
    <t>22.09.2023 11:12:09</t>
  </si>
  <si>
    <t>22.09.2023 11:12:12</t>
  </si>
  <si>
    <t>22.09.2023 11:12:13</t>
  </si>
  <si>
    <t>22.09.2023 11:12:15</t>
  </si>
  <si>
    <t>22.09.2023 11:12:16</t>
  </si>
  <si>
    <t>22.09.2023 11:12:17</t>
  </si>
  <si>
    <t>22.09.2023 11:12:31</t>
  </si>
  <si>
    <t>22.09.2023 11:12:32</t>
  </si>
  <si>
    <t>22.09.2023 11:12:33</t>
  </si>
  <si>
    <t>22.09.2023 11:12:35</t>
  </si>
  <si>
    <t>22.09.2023 11:12:36</t>
  </si>
  <si>
    <t>22.09.2023 11:12:37</t>
  </si>
  <si>
    <t>22.09.2023 11:12:38</t>
  </si>
  <si>
    <t>22.09.2023 11:12:50</t>
  </si>
  <si>
    <t>22.09.2023 11:12:52</t>
  </si>
  <si>
    <t>22.09.2023 11:12:53</t>
  </si>
  <si>
    <t>22.09.2023 11:12:56</t>
  </si>
  <si>
    <t>22.09.2023 11:12:57</t>
  </si>
  <si>
    <t>22.09.2023 11:12:59</t>
  </si>
  <si>
    <t>22.09.2023 11:13:00</t>
  </si>
  <si>
    <t>22.09.2023 11:13:02</t>
  </si>
  <si>
    <t>22.09.2023 11:13:03</t>
  </si>
  <si>
    <t>22.09.2023 11:13:04</t>
  </si>
  <si>
    <t>22.09.2023 11:13:06</t>
  </si>
  <si>
    <t>22.09.2023 11:13:07</t>
  </si>
  <si>
    <t>22.09.2023 11:13:41</t>
  </si>
  <si>
    <t>22.09.2023 11:13:43</t>
  </si>
  <si>
    <t>22.09.2023 11:13:44</t>
  </si>
  <si>
    <t>22.09.2023 11:13:45</t>
  </si>
  <si>
    <t>22.09.2023 11:13:46</t>
  </si>
  <si>
    <t>22.09.2023 11:13:51</t>
  </si>
  <si>
    <t>22.09.2023 11:13:54</t>
  </si>
  <si>
    <t>22.09.2023 11:13:55</t>
  </si>
  <si>
    <t>22.09.2023 11:13:58</t>
  </si>
  <si>
    <t>22.09.2023 11:14:00</t>
  </si>
  <si>
    <t>22.09.2023 11:14:01</t>
  </si>
  <si>
    <t>22.09.2023 11:14:04</t>
  </si>
  <si>
    <t>22.09.2023 11:14:05</t>
  </si>
  <si>
    <t>22.09.2023 11:14:07</t>
  </si>
  <si>
    <t>22.09.2023 11:14:08</t>
  </si>
  <si>
    <t>22.09.2023 11:14:46</t>
  </si>
  <si>
    <t>22.09.2023 11:14:47</t>
  </si>
  <si>
    <t>22.09.2023 11:14:49</t>
  </si>
  <si>
    <t>22.09.2023 11:14:50</t>
  </si>
  <si>
    <t>22.09.2023 11:15:38</t>
  </si>
  <si>
    <t>22.09.2023 11:15:40</t>
  </si>
  <si>
    <t>22.09.2023 11:15:41</t>
  </si>
  <si>
    <t>22.09.2023 11:15:43</t>
  </si>
  <si>
    <t>22.09.2023 11:15:44</t>
  </si>
  <si>
    <t>22.09.2023 11:15:46</t>
  </si>
  <si>
    <t>22.09.2023 11:15:47</t>
  </si>
  <si>
    <t>22.09.2023 11:15:49</t>
  </si>
  <si>
    <t>22.09.2023 11:15:50</t>
  </si>
  <si>
    <t>22.09.2023 11:15:52</t>
  </si>
  <si>
    <t>22.09.2023 11:15:53</t>
  </si>
  <si>
    <t>22.09.2023 11:15:55</t>
  </si>
  <si>
    <t>22.09.2023 11:15:56</t>
  </si>
  <si>
    <t>22.09.2023 11:15:58</t>
  </si>
  <si>
    <t>22.09.2023 11:16:08</t>
  </si>
  <si>
    <t>22.09.2023 11:16:10</t>
  </si>
  <si>
    <t>22.09.2023 11:16:11</t>
  </si>
  <si>
    <t>22.09.2023 11:16:13</t>
  </si>
  <si>
    <t>22.09.2023 11:16:14</t>
  </si>
  <si>
    <t>22.09.2023 11:16:16</t>
  </si>
  <si>
    <t>22.09.2023 11:16:17</t>
  </si>
  <si>
    <t>22.09.2023 11:17:13</t>
  </si>
  <si>
    <t>22.09.2023 11:17:14</t>
  </si>
  <si>
    <t>22.09.2023 11:17:15</t>
  </si>
  <si>
    <t>22.09.2023 11:17:17</t>
  </si>
  <si>
    <t>22.09.2023 11:17:18</t>
  </si>
  <si>
    <t>22.09.2023 11:17:19</t>
  </si>
  <si>
    <t>22.09.2023 11:17:21</t>
  </si>
  <si>
    <t>22.09.2023 11:17:22</t>
  </si>
  <si>
    <t>22.09.2023 11:17:23</t>
  </si>
  <si>
    <t>22.09.2023 11:17:24</t>
  </si>
  <si>
    <t>22.09.2023 11:17:26</t>
  </si>
  <si>
    <t>22.09.2023 11:18:25</t>
  </si>
  <si>
    <t>22.09.2023 11:18:27</t>
  </si>
  <si>
    <t>22.09.2023 11:18:28</t>
  </si>
  <si>
    <t>22.09.2023 11:18:29</t>
  </si>
  <si>
    <t>22.09.2023 11:18:31</t>
  </si>
  <si>
    <t>22.09.2023 11:18:32</t>
  </si>
  <si>
    <t>22.09.2023 11:18:50</t>
  </si>
  <si>
    <t>22.09.2023 11:18:51</t>
  </si>
  <si>
    <t>22.09.2023 11:18:53</t>
  </si>
  <si>
    <t>22.09.2023 11:18:54</t>
  </si>
  <si>
    <t>22.09.2023 11:18:56</t>
  </si>
  <si>
    <t>22.09.2023 11:18:57</t>
  </si>
  <si>
    <t>22.09.2023 11:18:59</t>
  </si>
  <si>
    <t>22.09.2023 11:20:21</t>
  </si>
  <si>
    <t>22.09.2023 11:20:23</t>
  </si>
  <si>
    <t>22.09.2023 11:20:36</t>
  </si>
  <si>
    <t>22.09.2023 11:20:37</t>
  </si>
  <si>
    <t>22.09.2023 11:20:39</t>
  </si>
  <si>
    <t>22.09.2023 11:20:40</t>
  </si>
  <si>
    <t>22.09.2023 11:20:41</t>
  </si>
  <si>
    <t>22.09.2023 11:20:42</t>
  </si>
  <si>
    <t>22.09.2023 11:21:50</t>
  </si>
  <si>
    <t>22.09.2023 11:21:51</t>
  </si>
  <si>
    <t>22.09.2023 11:21:53</t>
  </si>
  <si>
    <t>22.09.2023 11:21:54</t>
  </si>
  <si>
    <t>22.09.2023 11:21:56</t>
  </si>
  <si>
    <t>22.09.2023 11:21:57</t>
  </si>
  <si>
    <t>22.09.2023 11:22:02</t>
  </si>
  <si>
    <t>22.09.2023 11:22:03</t>
  </si>
  <si>
    <t>22.09.2023 11:22:04</t>
  </si>
  <si>
    <t>22.09.2023 11:22:06</t>
  </si>
  <si>
    <t>22.09.2023 11:22:07</t>
  </si>
  <si>
    <t>22.09.2023 11:22:08</t>
  </si>
  <si>
    <t>22.09.2023 11:22:58</t>
  </si>
  <si>
    <t>22.09.2023 11:22:59</t>
  </si>
  <si>
    <t>22.09.2023 11:23:01</t>
  </si>
  <si>
    <t>22.09.2023 11:23:02</t>
  </si>
  <si>
    <t>22.09.2023 11:23:04</t>
  </si>
  <si>
    <t>22.09.2023 11:23:05</t>
  </si>
  <si>
    <t>22.09.2023 11:23:29</t>
  </si>
  <si>
    <t>22.09.2023 11:23:31</t>
  </si>
  <si>
    <t>22.09.2023 11:23:32</t>
  </si>
  <si>
    <t>22.09.2023 11:23:33</t>
  </si>
  <si>
    <t>22.09.2023 11:23:34</t>
  </si>
  <si>
    <t>22.09.2023 11:23:36</t>
  </si>
  <si>
    <t>22.09.2023 11:23:49</t>
  </si>
  <si>
    <t>22.09.2023 11:24:38</t>
  </si>
  <si>
    <t>22.09.2023 11:24:41</t>
  </si>
  <si>
    <t>22.09.2023 11:24:43</t>
  </si>
  <si>
    <t>22.09.2023 11:24:44</t>
  </si>
  <si>
    <t>22.09.2023 11:24:47</t>
  </si>
  <si>
    <t>22.09.2023 11:24:49</t>
  </si>
  <si>
    <t>22.09.2023 11:24:50</t>
  </si>
  <si>
    <t>22.09.2023 11:25:19</t>
  </si>
  <si>
    <t>22.09.2023 11:25:20</t>
  </si>
  <si>
    <t>22.09.2023 11:25:22</t>
  </si>
  <si>
    <t>22.09.2023 11:25:23</t>
  </si>
  <si>
    <t>22.09.2023 11:25:25</t>
  </si>
  <si>
    <t>22.09.2023 11:26:05</t>
  </si>
  <si>
    <t>22.09.2023 11:26:31</t>
  </si>
  <si>
    <t>22.09.2023 11:26:32</t>
  </si>
  <si>
    <t>22.09.2023 11:26:34</t>
  </si>
  <si>
    <t>22.09.2023 11:26:35</t>
  </si>
  <si>
    <t>22.09.2023 11:26:37</t>
  </si>
  <si>
    <t>22.09.2023 11:26:38</t>
  </si>
  <si>
    <t>22.09.2023 11:26:40</t>
  </si>
  <si>
    <t>22.09.2023 11:26:41</t>
  </si>
  <si>
    <t>22.09.2023 11:27:38</t>
  </si>
  <si>
    <t>22.09.2023 11:27:40</t>
  </si>
  <si>
    <t>22.09.2023 11:27:41</t>
  </si>
  <si>
    <t>22.09.2023 11:27:42</t>
  </si>
  <si>
    <t>22.09.2023 11:27:43</t>
  </si>
  <si>
    <t>22.09.2023 11:27:45</t>
  </si>
  <si>
    <t>22.09.2023 11:27:46</t>
  </si>
  <si>
    <t>22.09.2023 11:27:47</t>
  </si>
  <si>
    <t>22.09.2023 11:27:50</t>
  </si>
  <si>
    <t>22.09.2023 11:27:51</t>
  </si>
  <si>
    <t>22.09.2023 11:27:59</t>
  </si>
  <si>
    <t>22.09.2023 11:28:00</t>
  </si>
  <si>
    <t>22.09.2023 11:28:02</t>
  </si>
  <si>
    <t>22.09.2023 11:28:03</t>
  </si>
  <si>
    <t>22.09.2023 11:28:05</t>
  </si>
  <si>
    <t>22.09.2023 11:28:06</t>
  </si>
  <si>
    <t>22.09.2023 11:28:09</t>
  </si>
  <si>
    <t>22.09.2023 11:28:11</t>
  </si>
  <si>
    <t>22.09.2023 11:28:12</t>
  </si>
  <si>
    <t>22.09.2023 11:28:14</t>
  </si>
  <si>
    <t>22.09.2023 11:28:15</t>
  </si>
  <si>
    <t>22.09.2023 11:28:17</t>
  </si>
  <si>
    <t>22.09.2023 11:28:18</t>
  </si>
  <si>
    <t>22.09.2023 11:28:20</t>
  </si>
  <si>
    <t>22.09.2023 11:28:21</t>
  </si>
  <si>
    <t>22.09.2023 11:28:23</t>
  </si>
  <si>
    <t>22.09.2023 11:28:24</t>
  </si>
  <si>
    <t>22.09.2023 11:28:25</t>
  </si>
  <si>
    <t>22.09.2023 11:28:40</t>
  </si>
  <si>
    <t>22.09.2023 11:28:41</t>
  </si>
  <si>
    <t>22.09.2023 11:28:43</t>
  </si>
  <si>
    <t>22.09.2023 11:28:44</t>
  </si>
  <si>
    <t>22.09.2023 11:28:46</t>
  </si>
  <si>
    <t>22.09.2023 11:28:47</t>
  </si>
  <si>
    <t>22.09.2023 11:28:49</t>
  </si>
  <si>
    <t>22.09.2023 11:28:50</t>
  </si>
  <si>
    <t>22.09.2023 11:28:52</t>
  </si>
  <si>
    <t>22.09.2023 11:29:37</t>
  </si>
  <si>
    <t>22.09.2023 11:29:40</t>
  </si>
  <si>
    <t>22.09.2023 11:29:41</t>
  </si>
  <si>
    <t>22.09.2023 11:29:43</t>
  </si>
  <si>
    <t>22.09.2023 11:29:44</t>
  </si>
  <si>
    <t>22.09.2023 11:29:45</t>
  </si>
  <si>
    <t>22.09.2023 11:29:46</t>
  </si>
  <si>
    <t>22.09.2023 11:29:48</t>
  </si>
  <si>
    <t>22.09.2023 11:29:52</t>
  </si>
  <si>
    <t>22.09.2023 11:29:53</t>
  </si>
  <si>
    <t>22.09.2023 11:29:56</t>
  </si>
  <si>
    <t>22.09.2023 11:30:19</t>
  </si>
  <si>
    <t>22.09.2023 11:30:20</t>
  </si>
  <si>
    <t>22.09.2023 11:30:21</t>
  </si>
  <si>
    <t>22.09.2023 11:30:23</t>
  </si>
  <si>
    <t>22.09.2023 11:30:24</t>
  </si>
  <si>
    <t>22.09.2023 11:30:25</t>
  </si>
  <si>
    <t>22.09.2023 11:30:26</t>
  </si>
  <si>
    <t>22.09.2023 11:30:29</t>
  </si>
  <si>
    <t>22.09.2023 11:30:31</t>
  </si>
  <si>
    <t>22.09.2023 11:30:32</t>
  </si>
  <si>
    <t>22.09.2023 11:30:34</t>
  </si>
  <si>
    <t>22.09.2023 11:30:37</t>
  </si>
  <si>
    <t>22.09.2023 11:30:38</t>
  </si>
  <si>
    <t>22.09.2023 11:30:40</t>
  </si>
  <si>
    <t>22.09.2023 11:30:41</t>
  </si>
  <si>
    <t>22.09.2023 11:30:42</t>
  </si>
  <si>
    <t>22.09.2023 11:30:44</t>
  </si>
  <si>
    <t>22.09.2023 11:30:45</t>
  </si>
  <si>
    <t>22.09.2023 11:30:47</t>
  </si>
  <si>
    <t>22.09.2023 11:30:48</t>
  </si>
  <si>
    <t>22.09.2023 11:31:08</t>
  </si>
  <si>
    <t>22.09.2023 11:31:09</t>
  </si>
  <si>
    <t>22.09.2023 11:31:11</t>
  </si>
  <si>
    <t>22.09.2023 11:31:12</t>
  </si>
  <si>
    <t>22.09.2023 11:31:13</t>
  </si>
  <si>
    <t>22.09.2023 11:31:14</t>
  </si>
  <si>
    <t>22.09.2023 11:31:58</t>
  </si>
  <si>
    <t>22.09.2023 11:32:01</t>
  </si>
  <si>
    <t>22.09.2023 11:32:02</t>
  </si>
  <si>
    <t>22.09.2023 11:32:04</t>
  </si>
  <si>
    <t>22.09.2023 11:32:05</t>
  </si>
  <si>
    <t>22.09.2023 11:32:07</t>
  </si>
  <si>
    <t>22.09.2023 11:32:08</t>
  </si>
  <si>
    <t>22.09.2023 11:33:55</t>
  </si>
  <si>
    <t>22.09.2023 11:33:56</t>
  </si>
  <si>
    <t>22.09.2023 11:33:57</t>
  </si>
  <si>
    <t>22.09.2023 11:33:59</t>
  </si>
  <si>
    <t>22.09.2023 11:34:06</t>
  </si>
  <si>
    <t>22.09.2023 11:34:07</t>
  </si>
  <si>
    <t>22.09.2023 11:34:09</t>
  </si>
  <si>
    <t>22.09.2023 11:34:10</t>
  </si>
  <si>
    <t>22.09.2023 11:34:13</t>
  </si>
  <si>
    <t>22.09.2023 11:34:15</t>
  </si>
  <si>
    <t>22.09.2023 11:34:16</t>
  </si>
  <si>
    <t>22.09.2023 11:35:30</t>
  </si>
  <si>
    <t>22.09.2023 11:35:31</t>
  </si>
  <si>
    <t>22.09.2023 11:35:33</t>
  </si>
  <si>
    <t>22.09.2023 11:35:34</t>
  </si>
  <si>
    <t>22.09.2023 11:35:35</t>
  </si>
  <si>
    <t>22.09.2023 11:35:36</t>
  </si>
  <si>
    <t>22.09.2023 11:35:38</t>
  </si>
  <si>
    <t>22.09.2023 11:35:39</t>
  </si>
  <si>
    <t>22.09.2023 11:35:40</t>
  </si>
  <si>
    <t>22.09.2023 11:35:54</t>
  </si>
  <si>
    <t>22.09.2023 11:35:55</t>
  </si>
  <si>
    <t>22.09.2023 11:35:56</t>
  </si>
  <si>
    <t>22.09.2023 11:35:58</t>
  </si>
  <si>
    <t>22.09.2023 11:35:59</t>
  </si>
  <si>
    <t>22.09.2023 11:36:00</t>
  </si>
  <si>
    <t>22.09.2023 11:36:01</t>
  </si>
  <si>
    <t>22.09.2023 11:36:22</t>
  </si>
  <si>
    <t>22.09.2023 11:36:24</t>
  </si>
  <si>
    <t>22.09.2023 11:36:25</t>
  </si>
  <si>
    <t>22.09.2023 11:36:26</t>
  </si>
  <si>
    <t>22.09.2023 11:37:02</t>
  </si>
  <si>
    <t>22.09.2023 11:37:03</t>
  </si>
  <si>
    <t>22.09.2023 11:37:05</t>
  </si>
  <si>
    <t>22.09.2023 11:37:07</t>
  </si>
  <si>
    <t>22.09.2023 11:37:09</t>
  </si>
  <si>
    <t>22.09.2023 11:37:10</t>
  </si>
  <si>
    <t>22.09.2023 11:37:11</t>
  </si>
  <si>
    <t>22.09.2023 11:37:13</t>
  </si>
  <si>
    <t>22.09.2023 11:37:14</t>
  </si>
  <si>
    <t>22.09.2023 11:37:15</t>
  </si>
  <si>
    <t>22.09.2023 11:37:16</t>
  </si>
  <si>
    <t>22.09.2023 11:37:18</t>
  </si>
  <si>
    <t>22.09.2023 11:37:19</t>
  </si>
  <si>
    <t>22.09.2023 11:37:50</t>
  </si>
  <si>
    <t>22.09.2023 11:37:52</t>
  </si>
  <si>
    <t>22.09.2023 11:37:53</t>
  </si>
  <si>
    <t>22.09.2023 11:37:54</t>
  </si>
  <si>
    <t>22.09.2023 11:37:56</t>
  </si>
  <si>
    <t>22.09.2023 11:37:57</t>
  </si>
  <si>
    <t>22.09.2023 11:37:58</t>
  </si>
  <si>
    <t>22.09.2023 11:37:59</t>
  </si>
  <si>
    <t>22.09.2023 11:38:01</t>
  </si>
  <si>
    <t>22.09.2023 11:38:06</t>
  </si>
  <si>
    <t>22.09.2023 11:38:08</t>
  </si>
  <si>
    <t>22.09.2023 11:38:09</t>
  </si>
  <si>
    <t>22.09.2023 11:38:11</t>
  </si>
  <si>
    <t>22.09.2023 11:38:12</t>
  </si>
  <si>
    <t>22.09.2023 11:38:14</t>
  </si>
  <si>
    <t>22.09.2023 11:38:15</t>
  </si>
  <si>
    <t>22.09.2023 11:38:45</t>
  </si>
  <si>
    <t>22.09.2023 11:38:47</t>
  </si>
  <si>
    <t>22.09.2023 11:38:48</t>
  </si>
  <si>
    <t>22.09.2023 11:38:49</t>
  </si>
  <si>
    <t>22.09.2023 11:38:51</t>
  </si>
  <si>
    <t>22.09.2023 11:38:52</t>
  </si>
  <si>
    <t>22.09.2023 11:39:10</t>
  </si>
  <si>
    <t>22.09.2023 11:39:11</t>
  </si>
  <si>
    <t>22.09.2023 11:39:13</t>
  </si>
  <si>
    <t>22.09.2023 11:39:14</t>
  </si>
  <si>
    <t>22.09.2023 11:39:16</t>
  </si>
  <si>
    <t>22.09.2023 11:39:17</t>
  </si>
  <si>
    <t>22.09.2023 11:39:19</t>
  </si>
  <si>
    <t>22.09.2023 11:39:20</t>
  </si>
  <si>
    <t>22.09.2023 11:39:22</t>
  </si>
  <si>
    <t>22.09.2023 11:39:23</t>
  </si>
  <si>
    <t>22.09.2023 11:39:25</t>
  </si>
  <si>
    <t>22.09.2023 11:39:26</t>
  </si>
  <si>
    <t>22.09.2023 11:39:27</t>
  </si>
  <si>
    <t>22.09.2023 11:39:30</t>
  </si>
  <si>
    <t>22.09.2023 11:39:31</t>
  </si>
  <si>
    <t>22.09.2023 11:39:33</t>
  </si>
  <si>
    <t>22.09.2023 11:39:34</t>
  </si>
  <si>
    <t>22.09.2023 11:39:36</t>
  </si>
  <si>
    <t>22.09.2023 11:39:37</t>
  </si>
  <si>
    <t>22.09.2023 11:39:39</t>
  </si>
  <si>
    <t>22.09.2023 11:39:45</t>
  </si>
  <si>
    <t>22.09.2023 11:39:46</t>
  </si>
  <si>
    <t>22.09.2023 11:39:47</t>
  </si>
  <si>
    <t>22.09.2023 11:40:14</t>
  </si>
  <si>
    <t>22.09.2023 11:40:15</t>
  </si>
  <si>
    <t>22.09.2023 11:40:17</t>
  </si>
  <si>
    <t>22.09.2023 11:40:18</t>
  </si>
  <si>
    <t>22.09.2023 11:40:20</t>
  </si>
  <si>
    <t>22.09.2023 11:40:21</t>
  </si>
  <si>
    <t>22.09.2023 11:40:23</t>
  </si>
  <si>
    <t>22.09.2023 11:40:42</t>
  </si>
  <si>
    <t>22.09.2023 11:40:48</t>
  </si>
  <si>
    <t>22.09.2023 11:40:50</t>
  </si>
  <si>
    <t>22.09.2023 11:40:51</t>
  </si>
  <si>
    <t>22.09.2023 11:40:52</t>
  </si>
  <si>
    <t>22.09.2023 11:40:54</t>
  </si>
  <si>
    <t>22.09.2023 11:41:38</t>
  </si>
  <si>
    <t>22.09.2023 11:41:40</t>
  </si>
  <si>
    <t>22.09.2023 11:41:41</t>
  </si>
  <si>
    <t>22.09.2023 11:41:42</t>
  </si>
  <si>
    <t>22.09.2023 11:41:44</t>
  </si>
  <si>
    <t>22.09.2023 11:41:45</t>
  </si>
  <si>
    <t>22.09.2023 11:41:46</t>
  </si>
  <si>
    <t>22.09.2023 11:41:47</t>
  </si>
  <si>
    <t>22.09.2023 11:42:11</t>
  </si>
  <si>
    <t>22.09.2023 11:42:13</t>
  </si>
  <si>
    <t>22.09.2023 11:42:14</t>
  </si>
  <si>
    <t>22.09.2023 11:42:15</t>
  </si>
  <si>
    <t>22.09.2023 11:42:16</t>
  </si>
  <si>
    <t>22.09.2023 11:42:19</t>
  </si>
  <si>
    <t>22.09.2023 11:42:21</t>
  </si>
  <si>
    <t>22.09.2023 11:42:24</t>
  </si>
  <si>
    <t>22.09.2023 11:42:51</t>
  </si>
  <si>
    <t>22.09.2023 11:42:52</t>
  </si>
  <si>
    <t>22.09.2023 11:42:53</t>
  </si>
  <si>
    <t>22.09.2023 11:42:55</t>
  </si>
  <si>
    <t>22.09.2023 11:42:56</t>
  </si>
  <si>
    <t>22.09.2023 11:43:36</t>
  </si>
  <si>
    <t>22.09.2023 11:43:39</t>
  </si>
  <si>
    <t>22.09.2023 11:43:40</t>
  </si>
  <si>
    <t>22.09.2023 11:43:42</t>
  </si>
  <si>
    <t>22.09.2023 11:43:43</t>
  </si>
  <si>
    <t>22.09.2023 11:43:46</t>
  </si>
  <si>
    <t>22.09.2023 11:43:55</t>
  </si>
  <si>
    <t>22.09.2023 11:43:56</t>
  </si>
  <si>
    <t>22.09.2023 11:43:57</t>
  </si>
  <si>
    <t>22.09.2023 11:43:59</t>
  </si>
  <si>
    <t>22.09.2023 11:44:00</t>
  </si>
  <si>
    <t>22.09.2023 11:44:55</t>
  </si>
  <si>
    <t>22.09.2023 11:44:57</t>
  </si>
  <si>
    <t>22.09.2023 11:44:58</t>
  </si>
  <si>
    <t>22.09.2023 11:45:00</t>
  </si>
  <si>
    <t>22.09.2023 11:45:01</t>
  </si>
  <si>
    <t>22.09.2023 11:45:03</t>
  </si>
  <si>
    <t>22.09.2023 11:45:16</t>
  </si>
  <si>
    <t>22.09.2023 11:47:30</t>
  </si>
  <si>
    <t>22.09.2023 11:47:31</t>
  </si>
  <si>
    <t>22.09.2023 11:47:33</t>
  </si>
  <si>
    <t>22.09.2023 11:47:34</t>
  </si>
  <si>
    <t>22.09.2023 11:47:36</t>
  </si>
  <si>
    <t>22.09.2023 11:47:37</t>
  </si>
  <si>
    <t>22.09.2023 11:47:39</t>
  </si>
  <si>
    <t>22.09.2023 11:47:40</t>
  </si>
  <si>
    <t>22.09.2023 11:47:42</t>
  </si>
  <si>
    <t>22.09.2023 11:47:43</t>
  </si>
  <si>
    <t>22.09.2023 11:47:45</t>
  </si>
  <si>
    <t>22.09.2023 11:47:46</t>
  </si>
  <si>
    <t>22.09.2023 11:47:48</t>
  </si>
  <si>
    <t>22.09.2023 11:47:49</t>
  </si>
  <si>
    <t>22.09.2023 11:47:51</t>
  </si>
  <si>
    <t>22.09.2023 11:47:52</t>
  </si>
  <si>
    <t>22.09.2023 11:47:54</t>
  </si>
  <si>
    <t>22.09.2023 11:47:55</t>
  </si>
  <si>
    <t>22.09.2023 11:49:10</t>
  </si>
  <si>
    <t>22.09.2023 11:49:12</t>
  </si>
  <si>
    <t>22.09.2023 11:49:13</t>
  </si>
  <si>
    <t>22.09.2023 11:49:15</t>
  </si>
  <si>
    <t>22.09.2023 11:49:16</t>
  </si>
  <si>
    <t>22.09.2023 11:49:18</t>
  </si>
  <si>
    <t>22.09.2023 11:49:19</t>
  </si>
  <si>
    <t>22.09.2023 11:49:21</t>
  </si>
  <si>
    <t>22.09.2023 11:49:30</t>
  </si>
  <si>
    <t>22.09.2023 11:49:31</t>
  </si>
  <si>
    <t>22.09.2023 11:49:35</t>
  </si>
  <si>
    <t>22.09.2023 11:49:37</t>
  </si>
  <si>
    <t>22.09.2023 11:49:38</t>
  </si>
  <si>
    <t>22.09.2023 11:49:41</t>
  </si>
  <si>
    <t>22.09.2023 11:49:43</t>
  </si>
  <si>
    <t>22.09.2023 11:49:44</t>
  </si>
  <si>
    <t>22.09.2023 11:49:47</t>
  </si>
  <si>
    <t>22.09.2023 11:49:48</t>
  </si>
  <si>
    <t>22.09.2023 11:49:50</t>
  </si>
  <si>
    <t>22.09.2023 11:49:51</t>
  </si>
  <si>
    <t>22.09.2023 11:49:53</t>
  </si>
  <si>
    <t>22.09.2023 11:49:54</t>
  </si>
  <si>
    <t>22.09.2023 11:49:56</t>
  </si>
  <si>
    <t>22.09.2023 11:50:47</t>
  </si>
  <si>
    <t>22.09.2023 11:50:48</t>
  </si>
  <si>
    <t>22.09.2023 11:50:50</t>
  </si>
  <si>
    <t>22.09.2023 11:50:51</t>
  </si>
  <si>
    <t>22.09.2023 11:50:53</t>
  </si>
  <si>
    <t>22.09.2023 11:50:54</t>
  </si>
  <si>
    <t>22.09.2023 11:51:36</t>
  </si>
  <si>
    <t>22.09.2023 11:51:38</t>
  </si>
  <si>
    <t>22.09.2023 11:51:39</t>
  </si>
  <si>
    <t>22.09.2023 11:51:40</t>
  </si>
  <si>
    <t>22.09.2023 11:51:42</t>
  </si>
  <si>
    <t>22.09.2023 11:51:43</t>
  </si>
  <si>
    <t>22.09.2023 11:52:28</t>
  </si>
  <si>
    <t>22.09.2023 11:52:31</t>
  </si>
  <si>
    <t>22.09.2023 11:52:32</t>
  </si>
  <si>
    <t>22.09.2023 11:52:34</t>
  </si>
  <si>
    <t>22.09.2023 11:52:35</t>
  </si>
  <si>
    <t>22.09.2023 11:52:37</t>
  </si>
  <si>
    <t>22.09.2023 11:52:38</t>
  </si>
  <si>
    <t>22.09.2023 11:53:25</t>
  </si>
  <si>
    <t>22.09.2023 11:53:26</t>
  </si>
  <si>
    <t>22.09.2023 11:53:28</t>
  </si>
  <si>
    <t>22.09.2023 11:53:29</t>
  </si>
  <si>
    <t>22.09.2023 11:53:31</t>
  </si>
  <si>
    <t>22.09.2023 11:53:32</t>
  </si>
  <si>
    <t>22.09.2023 11:53:34</t>
  </si>
  <si>
    <t>22.09.2023 11:53:35</t>
  </si>
  <si>
    <t>22.09.2023 11:53:37</t>
  </si>
  <si>
    <t>22.09.2023 11:53:38</t>
  </si>
  <si>
    <t>22.09.2023 11:53:39</t>
  </si>
  <si>
    <t>22.09.2023 11:53:40</t>
  </si>
  <si>
    <t>22.09.2023 11:53:42</t>
  </si>
  <si>
    <t>22.09.2023 11:53:43</t>
  </si>
  <si>
    <t>22.09.2023 11:53:44</t>
  </si>
  <si>
    <t>22.09.2023 11:53:45</t>
  </si>
  <si>
    <t>22.09.2023 11:54:06</t>
  </si>
  <si>
    <t>22.09.2023 11:54:08</t>
  </si>
  <si>
    <t>22.09.2023 11:54:09</t>
  </si>
  <si>
    <t>22.09.2023 11:54:10</t>
  </si>
  <si>
    <t>22.09.2023 11:54:11</t>
  </si>
  <si>
    <t>22.09.2023 11:54:13</t>
  </si>
  <si>
    <t>22.09.2023 11:54:14</t>
  </si>
  <si>
    <t>22.09.2023 11:55:05</t>
  </si>
  <si>
    <t>22.09.2023 11:55:06</t>
  </si>
  <si>
    <t>22.09.2023 11:55:07</t>
  </si>
  <si>
    <t>22.09.2023 11:55:09</t>
  </si>
  <si>
    <t>22.09.2023 11:55:10</t>
  </si>
  <si>
    <t>22.09.2023 11:55:11</t>
  </si>
  <si>
    <t>22.09.2023 11:55:14</t>
  </si>
  <si>
    <t>22.09.2023 11:55:51</t>
  </si>
  <si>
    <t>22.09.2023 11:56:02</t>
  </si>
  <si>
    <t>22.09.2023 11:56:03</t>
  </si>
  <si>
    <t>22.09.2023 11:56:05</t>
  </si>
  <si>
    <t>22.09.2023 11:56:06</t>
  </si>
  <si>
    <t>22.09.2023 11:56:07</t>
  </si>
  <si>
    <t>22.09.2023 11:56:08</t>
  </si>
  <si>
    <t>22.09.2023 11:56:10</t>
  </si>
  <si>
    <t>22.09.2023 11:56:11</t>
  </si>
  <si>
    <t>22.09.2023 11:56:18</t>
  </si>
  <si>
    <t>22.09.2023 11:56:20</t>
  </si>
  <si>
    <t>22.09.2023 11:56:21</t>
  </si>
  <si>
    <t>22.09.2023 11:56:23</t>
  </si>
  <si>
    <t>22.09.2023 11:56:24</t>
  </si>
  <si>
    <t>22.09.2023 11:56:26</t>
  </si>
  <si>
    <t>22.09.2023 11:56:27</t>
  </si>
  <si>
    <t>22.09.2023 11:58:26</t>
  </si>
  <si>
    <t>22.09.2023 11:58:27</t>
  </si>
  <si>
    <t>22.09.2023 11:58:28</t>
  </si>
  <si>
    <t>22.09.2023 11:58:30</t>
  </si>
  <si>
    <t>22.09.2023 11:58:31</t>
  </si>
  <si>
    <t>22.09.2023 11:58:32</t>
  </si>
  <si>
    <t>22.09.2023 11:58:47</t>
  </si>
  <si>
    <t>22.09.2023 11:58:48</t>
  </si>
  <si>
    <t>22.09.2023 11:58:50</t>
  </si>
  <si>
    <t>22.09.2023 11:58:51</t>
  </si>
  <si>
    <t>22.09.2023 11:58:52</t>
  </si>
  <si>
    <t>22.09.2023 11:58:53</t>
  </si>
  <si>
    <t>22.09.2023 11:58:55</t>
  </si>
  <si>
    <t>22.09.2023 11:58:56</t>
  </si>
  <si>
    <t>22.09.2023 11:59:35</t>
  </si>
  <si>
    <t>22.09.2023 11:59:36</t>
  </si>
  <si>
    <t>22.09.2023 11:59:37</t>
  </si>
  <si>
    <t>22.09.2023 11:59:39</t>
  </si>
  <si>
    <t>22.09.2023 11:59:40</t>
  </si>
  <si>
    <t>22.09.2023 11:59:41</t>
  </si>
  <si>
    <t>22.09.2023 11:59:42</t>
  </si>
  <si>
    <t>22.09.2023 12:00:17</t>
  </si>
  <si>
    <t>22.09.2023 12:00:21</t>
  </si>
  <si>
    <t>22.09.2023 12:00:23</t>
  </si>
  <si>
    <t>22.09.2023 12:00:24</t>
  </si>
  <si>
    <t>22.09.2023 12:00:43</t>
  </si>
  <si>
    <t>22.09.2023 12:00:45</t>
  </si>
  <si>
    <t>22.09.2023 12:00:46</t>
  </si>
  <si>
    <t>22.09.2023 12:00:48</t>
  </si>
  <si>
    <t>22.09.2023 12:00:49</t>
  </si>
  <si>
    <t>22.09.2023 12:01:15</t>
  </si>
  <si>
    <t>22.09.2023 12:01:16</t>
  </si>
  <si>
    <t>22.09.2023 12:01:17</t>
  </si>
  <si>
    <t>22.09.2023 12:01:19</t>
  </si>
  <si>
    <t>22.09.2023 12:01:20</t>
  </si>
  <si>
    <t>22.09.2023 12:01:21</t>
  </si>
  <si>
    <t>22.09.2023 12:02:00</t>
  </si>
  <si>
    <t>22.09.2023 12:02:01</t>
  </si>
  <si>
    <t>22.09.2023 12:02:03</t>
  </si>
  <si>
    <t>22.09.2023 12:02:04</t>
  </si>
  <si>
    <t>22.09.2023 12:02:05</t>
  </si>
  <si>
    <t>22.09.2023 12:02:06</t>
  </si>
  <si>
    <t>22.09.2023 12:02:08</t>
  </si>
  <si>
    <t>22.09.2023 12:02:09</t>
  </si>
  <si>
    <t>22.09.2023 12:02:10</t>
  </si>
  <si>
    <t>22.09.2023 12:02:53</t>
  </si>
  <si>
    <t>22.09.2023 12:02:58</t>
  </si>
  <si>
    <t>22.09.2023 12:03:04</t>
  </si>
  <si>
    <t>22.09.2023 12:03:05</t>
  </si>
  <si>
    <t>22.09.2023 12:03:07</t>
  </si>
  <si>
    <t>22.09.2023 12:03:08</t>
  </si>
  <si>
    <t>22.09.2023 12:03:16</t>
  </si>
  <si>
    <t>22.09.2023 12:03:17</t>
  </si>
  <si>
    <t>22.09.2023 12:03:19</t>
  </si>
  <si>
    <t>22.09.2023 12:03:20</t>
  </si>
  <si>
    <t>22.09.2023 12:03:21</t>
  </si>
  <si>
    <t>22.09.2023 12:03:23</t>
  </si>
  <si>
    <t>22.09.2023 12:03:24</t>
  </si>
  <si>
    <t>22.09.2023 12:03:27</t>
  </si>
  <si>
    <t>22.09.2023 12:03:28</t>
  </si>
  <si>
    <t>22.09.2023 12:03:29</t>
  </si>
  <si>
    <t>22.09.2023 12:03:35</t>
  </si>
  <si>
    <t>22.09.2023 12:03:38</t>
  </si>
  <si>
    <t>22.09.2023 12:04:02</t>
  </si>
  <si>
    <t>22.09.2023 12:04:04</t>
  </si>
  <si>
    <t>22.09.2023 12:04:05</t>
  </si>
  <si>
    <t>22.09.2023 12:04:06</t>
  </si>
  <si>
    <t>22.09.2023 12:04:07</t>
  </si>
  <si>
    <t>22.09.2023 12:04:10</t>
  </si>
  <si>
    <t>22.09.2023 12:04:41</t>
  </si>
  <si>
    <t>22.09.2023 12:04:43</t>
  </si>
  <si>
    <t>22.09.2023 12:04:44</t>
  </si>
  <si>
    <t>22.09.2023 12:04:46</t>
  </si>
  <si>
    <t>22.09.2023 12:04:47</t>
  </si>
  <si>
    <t>22.09.2023 12:04:49</t>
  </si>
  <si>
    <t>22.09.2023 12:04:58</t>
  </si>
  <si>
    <t>22.09.2023 12:04:59</t>
  </si>
  <si>
    <t>22.09.2023 12:05:01</t>
  </si>
  <si>
    <t>22.09.2023 12:05:02</t>
  </si>
  <si>
    <t>22.09.2023 12:05:04</t>
  </si>
  <si>
    <t>22.09.2023 12:05:05</t>
  </si>
  <si>
    <t>22.09.2023 12:05:38</t>
  </si>
  <si>
    <t>22.09.2023 12:05:40</t>
  </si>
  <si>
    <t>22.09.2023 12:05:41</t>
  </si>
  <si>
    <t>22.09.2023 12:05:49</t>
  </si>
  <si>
    <t>22.09.2023 12:05:50</t>
  </si>
  <si>
    <t>22.09.2023 12:05:53</t>
  </si>
  <si>
    <t>22.09.2023 12:05:55</t>
  </si>
  <si>
    <t>22.09.2023 12:05:56</t>
  </si>
  <si>
    <t>22.09.2023 12:05:58</t>
  </si>
  <si>
    <t>22.09.2023 12:05:59</t>
  </si>
  <si>
    <t>22.09.2023 12:06:08</t>
  </si>
  <si>
    <t>22.09.2023 12:06:10</t>
  </si>
  <si>
    <t>22.09.2023 12:06:11</t>
  </si>
  <si>
    <t>22.09.2023 12:06:13</t>
  </si>
  <si>
    <t>22.09.2023 12:06:14</t>
  </si>
  <si>
    <t>22.09.2023 12:06:16</t>
  </si>
  <si>
    <t>22.09.2023 12:06:17</t>
  </si>
  <si>
    <t>22.09.2023 12:06:44</t>
  </si>
  <si>
    <t>22.09.2023 12:06:46</t>
  </si>
  <si>
    <t>22.09.2023 12:06:47</t>
  </si>
  <si>
    <t>22.09.2023 12:06:49</t>
  </si>
  <si>
    <t>22.09.2023 12:06:50</t>
  </si>
  <si>
    <t>22.09.2023 12:06:53</t>
  </si>
  <si>
    <t>22.09.2023 12:06:55</t>
  </si>
  <si>
    <t>22.09.2023 12:06:58</t>
  </si>
  <si>
    <t>22.09.2023 12:06:59</t>
  </si>
  <si>
    <t>22.09.2023 12:07:01</t>
  </si>
  <si>
    <t>22.09.2023 12:07:02</t>
  </si>
  <si>
    <t>22.09.2023 12:07:17</t>
  </si>
  <si>
    <t>22.09.2023 12:07:19</t>
  </si>
  <si>
    <t>22.09.2023 12:07:20</t>
  </si>
  <si>
    <t>22.09.2023 12:07:22</t>
  </si>
  <si>
    <t>22.09.2023 12:07:25</t>
  </si>
  <si>
    <t>22.09.2023 12:08:10</t>
  </si>
  <si>
    <t>22.09.2023 12:08:13</t>
  </si>
  <si>
    <t>22.09.2023 12:08:14</t>
  </si>
  <si>
    <t>22.09.2023 12:08:16</t>
  </si>
  <si>
    <t>22.09.2023 12:08:17</t>
  </si>
  <si>
    <t>22.09.2023 12:08:19</t>
  </si>
  <si>
    <t>22.09.2023 12:08:20</t>
  </si>
  <si>
    <t>22.09.2023 12:08:25</t>
  </si>
  <si>
    <t>22.09.2023 12:08:28</t>
  </si>
  <si>
    <t>22.09.2023 12:08:31</t>
  </si>
  <si>
    <t>22.09.2023 12:08:32</t>
  </si>
  <si>
    <t>22.09.2023 12:08:34</t>
  </si>
  <si>
    <t>22.09.2023 12:08:35</t>
  </si>
  <si>
    <t>22.09.2023 12:08:37</t>
  </si>
  <si>
    <t>22.09.2023 12:08:38</t>
  </si>
  <si>
    <t>22.09.2023 12:08:40</t>
  </si>
  <si>
    <t>22.09.2023 12:08:53</t>
  </si>
  <si>
    <t>22.09.2023 12:08:56</t>
  </si>
  <si>
    <t>22.09.2023 12:08:58</t>
  </si>
  <si>
    <t>22.09.2023 12:08:59</t>
  </si>
  <si>
    <t>22.09.2023 12:09:01</t>
  </si>
  <si>
    <t>22.09.2023 12:09:02</t>
  </si>
  <si>
    <t>22.09.2023 12:09:04</t>
  </si>
  <si>
    <t>22.09.2023 12:09:05</t>
  </si>
  <si>
    <t>22.09.2023 12:09:07</t>
  </si>
  <si>
    <t>22.09.2023 12:09:08</t>
  </si>
  <si>
    <t>22.09.2023 12:09:49</t>
  </si>
  <si>
    <t>22.09.2023 12:09:50</t>
  </si>
  <si>
    <t>22.09.2023 12:09:52</t>
  </si>
  <si>
    <t>22.09.2023 12:09:53</t>
  </si>
  <si>
    <t>22.09.2023 12:10:26</t>
  </si>
  <si>
    <t>22.09.2023 12:10:28</t>
  </si>
  <si>
    <t>22.09.2023 12:10:29</t>
  </si>
  <si>
    <t>22.09.2023 12:10:31</t>
  </si>
  <si>
    <t>22.09.2023 12:10:32</t>
  </si>
  <si>
    <t>22.09.2023 12:10:34</t>
  </si>
  <si>
    <t>22.09.2023 12:10:37</t>
  </si>
  <si>
    <t>22.09.2023 12:10:38</t>
  </si>
  <si>
    <t>22.09.2023 12:10:41</t>
  </si>
  <si>
    <t>22.09.2023 12:10:43</t>
  </si>
  <si>
    <t>22.09.2023 12:10:44</t>
  </si>
  <si>
    <t>22.09.2023 12:10:51</t>
  </si>
  <si>
    <t>22.09.2023 12:10:53</t>
  </si>
  <si>
    <t>22.09.2023 12:10:54</t>
  </si>
  <si>
    <t>22.09.2023 12:10:56</t>
  </si>
  <si>
    <t>22.09.2023 12:10:57</t>
  </si>
  <si>
    <t>22.09.2023 12:10:59</t>
  </si>
  <si>
    <t>22.09.2023 12:11:00</t>
  </si>
  <si>
    <t>22.09.2023 12:11:02</t>
  </si>
  <si>
    <t>22.09.2023 12:11:08</t>
  </si>
  <si>
    <t>22.09.2023 12:11:09</t>
  </si>
  <si>
    <t>22.09.2023 12:11:11</t>
  </si>
  <si>
    <t>22.09.2023 12:11:12</t>
  </si>
  <si>
    <t>22.09.2023 12:11:37</t>
  </si>
  <si>
    <t>22.09.2023 12:11:39</t>
  </si>
  <si>
    <t>22.09.2023 12:11:40</t>
  </si>
  <si>
    <t>22.09.2023 12:11:42</t>
  </si>
  <si>
    <t>22.09.2023 12:11:43</t>
  </si>
  <si>
    <t>22.09.2023 12:11:45</t>
  </si>
  <si>
    <t>22.09.2023 12:12:16</t>
  </si>
  <si>
    <t>22.09.2023 12:12:18</t>
  </si>
  <si>
    <t>22.09.2023 12:12:19</t>
  </si>
  <si>
    <t>22.09.2023 12:12:21</t>
  </si>
  <si>
    <t>22.09.2023 12:12:22</t>
  </si>
  <si>
    <t>22.09.2023 12:12:24</t>
  </si>
  <si>
    <t>22.09.2023 12:12:25</t>
  </si>
  <si>
    <t>22.09.2023 12:12:27</t>
  </si>
  <si>
    <t>22.09.2023 12:12:43</t>
  </si>
  <si>
    <t>22.09.2023 12:12:44</t>
  </si>
  <si>
    <t>22.09.2023 12:12:46</t>
  </si>
  <si>
    <t>22.09.2023 12:12:47</t>
  </si>
  <si>
    <t>22.09.2023 12:12:50</t>
  </si>
  <si>
    <t>22.09.2023 12:12:51</t>
  </si>
  <si>
    <t>22.09.2023 12:12:54</t>
  </si>
  <si>
    <t>22.09.2023 12:12:58</t>
  </si>
  <si>
    <t>22.09.2023 12:13:01</t>
  </si>
  <si>
    <t>22.09.2023 12:13:03</t>
  </si>
  <si>
    <t>22.09.2023 12:13:04</t>
  </si>
  <si>
    <t>22.09.2023 12:13:06</t>
  </si>
  <si>
    <t>22.09.2023 12:13:07</t>
  </si>
  <si>
    <t>22.09.2023 12:13:09</t>
  </si>
  <si>
    <t>22.09.2023 12:13:10</t>
  </si>
  <si>
    <t>22.09.2023 12:13:18</t>
  </si>
  <si>
    <t>22.09.2023 12:13:19</t>
  </si>
  <si>
    <t>22.09.2023 12:13:21</t>
  </si>
  <si>
    <t>22.09.2023 12:13:22</t>
  </si>
  <si>
    <t>22.09.2023 12:13:23</t>
  </si>
  <si>
    <t>22.09.2023 12:13:25</t>
  </si>
  <si>
    <t>22.09.2023 12:13:26</t>
  </si>
  <si>
    <t>22.09.2023 12:13:27</t>
  </si>
  <si>
    <t>22.09.2023 12:13:28</t>
  </si>
  <si>
    <t>22.09.2023 12:13:30</t>
  </si>
  <si>
    <t>22.09.2023 12:13:55</t>
  </si>
  <si>
    <t>22.09.2023 12:13:56</t>
  </si>
  <si>
    <t>22.09.2023 12:13:58</t>
  </si>
  <si>
    <t>22.09.2023 12:13:59</t>
  </si>
  <si>
    <t>22.09.2023 12:14:58</t>
  </si>
  <si>
    <t>22.09.2023 12:14:59</t>
  </si>
  <si>
    <t>22.09.2023 12:15:01</t>
  </si>
  <si>
    <t>22.09.2023 12:15:51</t>
  </si>
  <si>
    <t>22.09.2023 12:15:53</t>
  </si>
  <si>
    <t>22.09.2023 12:15:56</t>
  </si>
  <si>
    <t>22.09.2023 12:15:58</t>
  </si>
  <si>
    <t>22.09.2023 12:16:00</t>
  </si>
  <si>
    <t>22.09.2023 12:16:45</t>
  </si>
  <si>
    <t>22.09.2023 12:16:48</t>
  </si>
  <si>
    <t>22.09.2023 12:16:49</t>
  </si>
  <si>
    <t>22.09.2023 12:18:10</t>
  </si>
  <si>
    <t>22.09.2023 12:18:12</t>
  </si>
  <si>
    <t>22.09.2023 12:18:13</t>
  </si>
  <si>
    <t>22.09.2023 12:18:15</t>
  </si>
  <si>
    <t>22.09.2023 12:18:16</t>
  </si>
  <si>
    <t>22.09.2023 12:18:33</t>
  </si>
  <si>
    <t>22.09.2023 12:18:34</t>
  </si>
  <si>
    <t>22.09.2023 12:18:36</t>
  </si>
  <si>
    <t>22.09.2023 12:18:37</t>
  </si>
  <si>
    <t>22.09.2023 12:18:39</t>
  </si>
  <si>
    <t>22.09.2023 12:18:40</t>
  </si>
  <si>
    <t>22.09.2023 12:18:42</t>
  </si>
  <si>
    <t>22.09.2023 12:18:43</t>
  </si>
  <si>
    <t>22.09.2023 12:18:58</t>
  </si>
  <si>
    <t>22.09.2023 12:19:00</t>
  </si>
  <si>
    <t>22.09.2023 12:19:01</t>
  </si>
  <si>
    <t>22.09.2023 12:19:03</t>
  </si>
  <si>
    <t>22.09.2023 12:19:04</t>
  </si>
  <si>
    <t>22.09.2023 12:19:16</t>
  </si>
  <si>
    <t>22.09.2023 12:19:21</t>
  </si>
  <si>
    <t>22.09.2023 12:19:42</t>
  </si>
  <si>
    <t>22.09.2023 12:19:45</t>
  </si>
  <si>
    <t>22.09.2023 12:19:46</t>
  </si>
  <si>
    <t>22.09.2023 12:19:48</t>
  </si>
  <si>
    <t>22.09.2023 12:19:49</t>
  </si>
  <si>
    <t>22.09.2023 12:19:51</t>
  </si>
  <si>
    <t>22.09.2023 12:20:37</t>
  </si>
  <si>
    <t>22.09.2023 12:20:39</t>
  </si>
  <si>
    <t>22.09.2023 12:20:40</t>
  </si>
  <si>
    <t>22.09.2023 12:20:41</t>
  </si>
  <si>
    <t>22.09.2023 12:20:42</t>
  </si>
  <si>
    <t>22.09.2023 12:20:53</t>
  </si>
  <si>
    <t>22.09.2023 12:20:54</t>
  </si>
  <si>
    <t>22.09.2023 12:20:55</t>
  </si>
  <si>
    <t>22.09.2023 12:20:56</t>
  </si>
  <si>
    <t>22.09.2023 12:20:58</t>
  </si>
  <si>
    <t>22.09.2023 12:20:59</t>
  </si>
  <si>
    <t>22.09.2023 12:21:00</t>
  </si>
  <si>
    <t>22.09.2023 12:21:01</t>
  </si>
  <si>
    <t>22.09.2023 12:21:06</t>
  </si>
  <si>
    <t>22.09.2023 12:21:25</t>
  </si>
  <si>
    <t>22.09.2023 12:21:26</t>
  </si>
  <si>
    <t>22.09.2023 12:21:28</t>
  </si>
  <si>
    <t>22.09.2023 12:21:29</t>
  </si>
  <si>
    <t>22.09.2023 12:21:56</t>
  </si>
  <si>
    <t>22.09.2023 12:21:57</t>
  </si>
  <si>
    <t>22.09.2023 12:21:58</t>
  </si>
  <si>
    <t>22.09.2023 12:22:00</t>
  </si>
  <si>
    <t>22.09.2023 12:22:01</t>
  </si>
  <si>
    <t>22.09.2023 12:22:02</t>
  </si>
  <si>
    <t>22.09.2023 12:22:03</t>
  </si>
  <si>
    <t>22.09.2023 12:22:39</t>
  </si>
  <si>
    <t>22.09.2023 12:22:41</t>
  </si>
  <si>
    <t>22.09.2023 12:22:42</t>
  </si>
  <si>
    <t>22.09.2023 12:22:43</t>
  </si>
  <si>
    <t>22.09.2023 12:22:44</t>
  </si>
  <si>
    <t>22.09.2023 12:22:46</t>
  </si>
  <si>
    <t>22.09.2023 12:22:47</t>
  </si>
  <si>
    <t>22.09.2023 12:22:50</t>
  </si>
  <si>
    <t>22.09.2023 12:22:51</t>
  </si>
  <si>
    <t>22.09.2023 12:22:53</t>
  </si>
  <si>
    <t>22.09.2023 12:22:54</t>
  </si>
  <si>
    <t>22.09.2023 12:22:56</t>
  </si>
  <si>
    <t>22.09.2023 12:22:59</t>
  </si>
  <si>
    <t>22.09.2023 12:23:00</t>
  </si>
  <si>
    <t>22.09.2023 12:23:02</t>
  </si>
  <si>
    <t>22.09.2023 12:23:03</t>
  </si>
  <si>
    <t>22.09.2023 12:23:05</t>
  </si>
  <si>
    <t>22.09.2023 12:23:18</t>
  </si>
  <si>
    <t>22.09.2023 12:23:20</t>
  </si>
  <si>
    <t>22.09.2023 12:23:21</t>
  </si>
  <si>
    <t>22.09.2023 12:23:22</t>
  </si>
  <si>
    <t>22.09.2023 12:23:24</t>
  </si>
  <si>
    <t>22.09.2023 12:23:25</t>
  </si>
  <si>
    <t>22.09.2023 12:23:27</t>
  </si>
  <si>
    <t>22.09.2023 12:23:28</t>
  </si>
  <si>
    <t>22.09.2023 12:23:30</t>
  </si>
  <si>
    <t>22.09.2023 12:23:31</t>
  </si>
  <si>
    <t>22.09.2023 12:23:33</t>
  </si>
  <si>
    <t>22.09.2023 12:23:34</t>
  </si>
  <si>
    <t>22.09.2023 12:23:49</t>
  </si>
  <si>
    <t>22.09.2023 12:23:51</t>
  </si>
  <si>
    <t>22.09.2023 12:23:52</t>
  </si>
  <si>
    <t>22.09.2023 12:23:53</t>
  </si>
  <si>
    <t>22.09.2023 12:23:54</t>
  </si>
  <si>
    <t>22.09.2023 12:23:56</t>
  </si>
  <si>
    <t>22.09.2023 12:23:57</t>
  </si>
  <si>
    <t>22.09.2023 12:24:09</t>
  </si>
  <si>
    <t>22.09.2023 12:24:10</t>
  </si>
  <si>
    <t>22.09.2023 12:24:12</t>
  </si>
  <si>
    <t>22.09.2023 12:24:30</t>
  </si>
  <si>
    <t>22.09.2023 12:24:31</t>
  </si>
  <si>
    <t>22.09.2023 12:24:32</t>
  </si>
  <si>
    <t>22.09.2023 12:24:34</t>
  </si>
  <si>
    <t>22.09.2023 12:24:35</t>
  </si>
  <si>
    <t>22.09.2023 12:24:36</t>
  </si>
  <si>
    <t>22.09.2023 12:24:37</t>
  </si>
  <si>
    <t>22.09.2023 12:25:00</t>
  </si>
  <si>
    <t>22.09.2023 12:25:01</t>
  </si>
  <si>
    <t>22.09.2023 12:25:02</t>
  </si>
  <si>
    <t>22.09.2023 12:25:04</t>
  </si>
  <si>
    <t>22.09.2023 12:25:05</t>
  </si>
  <si>
    <t>22.09.2023 12:25:50</t>
  </si>
  <si>
    <t>22.09.2023 12:25:51</t>
  </si>
  <si>
    <t>22.09.2023 12:25:52</t>
  </si>
  <si>
    <t>22.09.2023 12:25:54</t>
  </si>
  <si>
    <t>22.09.2023 12:25:55</t>
  </si>
  <si>
    <t>22.09.2023 12:25:56</t>
  </si>
  <si>
    <t>22.09.2023 12:25:57</t>
  </si>
  <si>
    <t>22.09.2023 12:25:59</t>
  </si>
  <si>
    <t>22.09.2023 12:26:00</t>
  </si>
  <si>
    <t>22.09.2023 12:26:01</t>
  </si>
  <si>
    <t>22.09.2023 12:26:02</t>
  </si>
  <si>
    <t>22.09.2023 12:26:05</t>
  </si>
  <si>
    <t>22.09.2023 12:26:07</t>
  </si>
  <si>
    <t>22.09.2023 12:26:08</t>
  </si>
  <si>
    <t>22.09.2023 12:26:09</t>
  </si>
  <si>
    <t>22.09.2023 12:26:10</t>
  </si>
  <si>
    <t>22.09.2023 12:26:12</t>
  </si>
  <si>
    <t>22.09.2023 12:26:13</t>
  </si>
  <si>
    <t>22.09.2023 12:26:47</t>
  </si>
  <si>
    <t>22.09.2023 12:26:48</t>
  </si>
  <si>
    <t>22.09.2023 12:26:50</t>
  </si>
  <si>
    <t>22.09.2023 12:26:51</t>
  </si>
  <si>
    <t>22.09.2023 12:26:52</t>
  </si>
  <si>
    <t>22.09.2023 12:27:19</t>
  </si>
  <si>
    <t>22.09.2023 12:27:20</t>
  </si>
  <si>
    <t>22.09.2023 12:27:22</t>
  </si>
  <si>
    <t>22.09.2023 12:27:23</t>
  </si>
  <si>
    <t>22.09.2023 12:27:25</t>
  </si>
  <si>
    <t>22.09.2023 12:27:55</t>
  </si>
  <si>
    <t>22.09.2023 12:27:56</t>
  </si>
  <si>
    <t>22.09.2023 12:27:58</t>
  </si>
  <si>
    <t>22.09.2023 12:27:59</t>
  </si>
  <si>
    <t>22.09.2023 12:28:00</t>
  </si>
  <si>
    <t>22.09.2023 12:28:01</t>
  </si>
  <si>
    <t>22.09.2023 12:28:03</t>
  </si>
  <si>
    <t>22.09.2023 12:28:10</t>
  </si>
  <si>
    <t>22.09.2023 12:28:11</t>
  </si>
  <si>
    <t>22.09.2023 12:28:13</t>
  </si>
  <si>
    <t>22.09.2023 12:28:14</t>
  </si>
  <si>
    <t>22.09.2023 12:28:15</t>
  </si>
  <si>
    <t>22.09.2023 12:28:16</t>
  </si>
  <si>
    <t>22.09.2023 12:28:18</t>
  </si>
  <si>
    <t>22.09.2023 12:29:20</t>
  </si>
  <si>
    <t>22.09.2023 12:29:22</t>
  </si>
  <si>
    <t>22.09.2023 12:29:23</t>
  </si>
  <si>
    <t>22.09.2023 12:29:24</t>
  </si>
  <si>
    <t>22.09.2023 12:29:26</t>
  </si>
  <si>
    <t>22.09.2023 12:29:28</t>
  </si>
  <si>
    <t>22.09.2023 12:29:30</t>
  </si>
  <si>
    <t>22.09.2023 12:29:31</t>
  </si>
  <si>
    <t>22.09.2023 12:29:33</t>
  </si>
  <si>
    <t>22.09.2023 12:29:34</t>
  </si>
  <si>
    <t>22.09.2023 12:29:36</t>
  </si>
  <si>
    <t>22.09.2023 12:29:39</t>
  </si>
  <si>
    <t>22.09.2023 12:29:40</t>
  </si>
  <si>
    <t>22.09.2023 12:29:42</t>
  </si>
  <si>
    <t>22.09.2023 12:29:43</t>
  </si>
  <si>
    <t>22.09.2023 12:29:45</t>
  </si>
  <si>
    <t>22.09.2023 12:29:46</t>
  </si>
  <si>
    <t>22.09.2023 12:29:48</t>
  </si>
  <si>
    <t>22.09.2023 12:31:13</t>
  </si>
  <si>
    <t>22.09.2023 12:31:15</t>
  </si>
  <si>
    <t>22.09.2023 12:31:16</t>
  </si>
  <si>
    <t>22.09.2023 12:31:17</t>
  </si>
  <si>
    <t>22.09.2023 12:31:18</t>
  </si>
  <si>
    <t>22.09.2023 12:32:54</t>
  </si>
  <si>
    <t>22.09.2023 12:32:56</t>
  </si>
  <si>
    <t>22.09.2023 12:32:57</t>
  </si>
  <si>
    <t>22.09.2023 12:32:59</t>
  </si>
  <si>
    <t>22.09.2023 12:33:00</t>
  </si>
  <si>
    <t>22.09.2023 12:33:02</t>
  </si>
  <si>
    <t>22.09.2023 12:33:03</t>
  </si>
  <si>
    <t>22.09.2023 12:33:05</t>
  </si>
  <si>
    <t>22.09.2023 12:33:06</t>
  </si>
  <si>
    <t>22.09.2023 12:33:07</t>
  </si>
  <si>
    <t>22.09.2023 12:33:09</t>
  </si>
  <si>
    <t>22.09.2023 12:33:35</t>
  </si>
  <si>
    <t>22.09.2023 12:33:37</t>
  </si>
  <si>
    <t>22.09.2023 12:33:38</t>
  </si>
  <si>
    <t>22.09.2023 12:33:39</t>
  </si>
  <si>
    <t>22.09.2023 12:33:41</t>
  </si>
  <si>
    <t>22.09.2023 12:33:42</t>
  </si>
  <si>
    <t>22.09.2023 12:33:49</t>
  </si>
  <si>
    <t>22.09.2023 12:33:51</t>
  </si>
  <si>
    <t>22.09.2023 12:33:52</t>
  </si>
  <si>
    <t>22.09.2023 12:33:53</t>
  </si>
  <si>
    <t>22.09.2023 12:33:54</t>
  </si>
  <si>
    <t>22.09.2023 12:33:56</t>
  </si>
  <si>
    <t>22.09.2023 12:33:57</t>
  </si>
  <si>
    <t>22.09.2023 12:33:58</t>
  </si>
  <si>
    <t>22.09.2023 12:33:59</t>
  </si>
  <si>
    <t>22.09.2023 12:34:01</t>
  </si>
  <si>
    <t>22.09.2023 12:34:02</t>
  </si>
  <si>
    <t>22.09.2023 12:34:03</t>
  </si>
  <si>
    <t>22.09.2023 12:34:05</t>
  </si>
  <si>
    <t>22.09.2023 12:34:06</t>
  </si>
  <si>
    <t>22.09.2023 12:34:08</t>
  </si>
  <si>
    <t>22.09.2023 12:34:09</t>
  </si>
  <si>
    <t>22.09.2023 12:34:11</t>
  </si>
  <si>
    <t>22.09.2023 12:34:12</t>
  </si>
  <si>
    <t>22.09.2023 12:34:14</t>
  </si>
  <si>
    <t>22.09.2023 12:34:15</t>
  </si>
  <si>
    <t>22.09.2023 12:35:27</t>
  </si>
  <si>
    <t>22.09.2023 12:35:29</t>
  </si>
  <si>
    <t>22.09.2023 12:35:30</t>
  </si>
  <si>
    <t>22.09.2023 12:35:40</t>
  </si>
  <si>
    <t>22.09.2023 12:35:42</t>
  </si>
  <si>
    <t>22.09.2023 12:35:43</t>
  </si>
  <si>
    <t>22.09.2023 12:35:46</t>
  </si>
  <si>
    <t>22.09.2023 12:35:47</t>
  </si>
  <si>
    <t>22.09.2023 12:35:59</t>
  </si>
  <si>
    <t>22.09.2023 12:36:00</t>
  </si>
  <si>
    <t>22.09.2023 12:36:01</t>
  </si>
  <si>
    <t>22.09.2023 12:36:03</t>
  </si>
  <si>
    <t>22.09.2023 12:36:04</t>
  </si>
  <si>
    <t>22.09.2023 12:36:05</t>
  </si>
  <si>
    <t>22.09.2023 12:36:06</t>
  </si>
  <si>
    <t>22.09.2023 12:36:08</t>
  </si>
  <si>
    <t>22.09.2023 12:36:09</t>
  </si>
  <si>
    <t>22.09.2023 12:36:33</t>
  </si>
  <si>
    <t>22.09.2023 12:36:34</t>
  </si>
  <si>
    <t>22.09.2023 12:36:35</t>
  </si>
  <si>
    <t>22.09.2023 12:36:37</t>
  </si>
  <si>
    <t>22.09.2023 12:36:38</t>
  </si>
  <si>
    <t>22.09.2023 12:36:39</t>
  </si>
  <si>
    <t>22.09.2023 12:36:40</t>
  </si>
  <si>
    <t>22.09.2023 12:36:42</t>
  </si>
  <si>
    <t>22.09.2023 12:36:43</t>
  </si>
  <si>
    <t>22.09.2023 12:36:56</t>
  </si>
  <si>
    <t>22.09.2023 12:37:01</t>
  </si>
  <si>
    <t>22.09.2023 12:37:02</t>
  </si>
  <si>
    <t>22.09.2023 12:37:03</t>
  </si>
  <si>
    <t>22.09.2023 12:37:06</t>
  </si>
  <si>
    <t>22.09.2023 12:37:07</t>
  </si>
  <si>
    <t>22.09.2023 12:37:09</t>
  </si>
  <si>
    <t>22.09.2023 12:37:10</t>
  </si>
  <si>
    <t>22.09.2023 12:37:11</t>
  </si>
  <si>
    <t>22.09.2023 12:37:12</t>
  </si>
  <si>
    <t>22.09.2023 12:37:14</t>
  </si>
  <si>
    <t>22.09.2023 12:37:33</t>
  </si>
  <si>
    <t>22.09.2023 12:37:36</t>
  </si>
  <si>
    <t>22.09.2023 12:37:37</t>
  </si>
  <si>
    <t>22.09.2023 12:37:39</t>
  </si>
  <si>
    <t>22.09.2023 12:37:40</t>
  </si>
  <si>
    <t>22.09.2023 12:37:42</t>
  </si>
  <si>
    <t>22.09.2023 12:37:43</t>
  </si>
  <si>
    <t>22.09.2023 12:38:03</t>
  </si>
  <si>
    <t>22.09.2023 12:38:07</t>
  </si>
  <si>
    <t>22.09.2023 12:38:09</t>
  </si>
  <si>
    <t>22.09.2023 12:38:13</t>
  </si>
  <si>
    <t>22.09.2023 12:38:15</t>
  </si>
  <si>
    <t>22.09.2023 12:38:16</t>
  </si>
  <si>
    <t>22.09.2023 12:38:18</t>
  </si>
  <si>
    <t>22.09.2023 12:38:19</t>
  </si>
  <si>
    <t>22.09.2023 12:38:37</t>
  </si>
  <si>
    <t>22.09.2023 12:38:38</t>
  </si>
  <si>
    <t>22.09.2023 12:38:40</t>
  </si>
  <si>
    <t>22.09.2023 12:38:41</t>
  </si>
  <si>
    <t>22.09.2023 12:39:33</t>
  </si>
  <si>
    <t>22.09.2023 12:39:35</t>
  </si>
  <si>
    <t>22.09.2023 12:39:36</t>
  </si>
  <si>
    <t>22.09.2023 12:39:37</t>
  </si>
  <si>
    <t>22.09.2023 12:39:38</t>
  </si>
  <si>
    <t>22.09.2023 12:39:40</t>
  </si>
  <si>
    <t>22.09.2023 12:39:41</t>
  </si>
  <si>
    <t>22.09.2023 12:39:54</t>
  </si>
  <si>
    <t>22.09.2023 12:39:55</t>
  </si>
  <si>
    <t>22.09.2023 12:39:57</t>
  </si>
  <si>
    <t>22.09.2023 12:39:58</t>
  </si>
  <si>
    <t>22.09.2023 12:39:59</t>
  </si>
  <si>
    <t>22.09.2023 12:40:00</t>
  </si>
  <si>
    <t>22.09.2023 12:40:02</t>
  </si>
  <si>
    <t>22.09.2023 12:40:09</t>
  </si>
  <si>
    <t>22.09.2023 12:40:10</t>
  </si>
  <si>
    <t>22.09.2023 12:40:12</t>
  </si>
  <si>
    <t>22.09.2023 12:40:13</t>
  </si>
  <si>
    <t>22.09.2023 12:40:15</t>
  </si>
  <si>
    <t>22.09.2023 12:40:16</t>
  </si>
  <si>
    <t>22.09.2023 12:40:18</t>
  </si>
  <si>
    <t>22.09.2023 12:40:19</t>
  </si>
  <si>
    <t>22.09.2023 12:40:21</t>
  </si>
  <si>
    <t>22.09.2023 12:40:22</t>
  </si>
  <si>
    <t>22.09.2023 12:40:24</t>
  </si>
  <si>
    <t>22.09.2023 12:40:25</t>
  </si>
  <si>
    <t>22.09.2023 12:40:27</t>
  </si>
  <si>
    <t>22.09.2023 12:40:28</t>
  </si>
  <si>
    <t>22.09.2023 12:40:30</t>
  </si>
  <si>
    <t>22.09.2023 12:40:31</t>
  </si>
  <si>
    <t>22.09.2023 12:40:32</t>
  </si>
  <si>
    <t>22.09.2023 12:40:33</t>
  </si>
  <si>
    <t>22.09.2023 12:40:35</t>
  </si>
  <si>
    <t>22.09.2023 12:40:36</t>
  </si>
  <si>
    <t>22.09.2023 12:40:37</t>
  </si>
  <si>
    <t>22.09.2023 12:40:38</t>
  </si>
  <si>
    <t>22.09.2023 12:40:41</t>
  </si>
  <si>
    <t>22.09.2023 12:40:43</t>
  </si>
  <si>
    <t>22.09.2023 12:40:53</t>
  </si>
  <si>
    <t>22.09.2023 12:40:55</t>
  </si>
  <si>
    <t>22.09.2023 12:40:58</t>
  </si>
  <si>
    <t>22.09.2023 12:40:59</t>
  </si>
  <si>
    <t>22.09.2023 12:41:01</t>
  </si>
  <si>
    <t>22.09.2023 12:41:02</t>
  </si>
  <si>
    <t>22.09.2023 12:41:04</t>
  </si>
  <si>
    <t>22.09.2023 12:41:05</t>
  </si>
  <si>
    <t>22.09.2023 12:41:31</t>
  </si>
  <si>
    <t>22.09.2023 12:41:32</t>
  </si>
  <si>
    <t>22.09.2023 12:41:34</t>
  </si>
  <si>
    <t>22.09.2023 12:41:37</t>
  </si>
  <si>
    <t>22.09.2023 12:41:38</t>
  </si>
  <si>
    <t>22.09.2023 12:41:40</t>
  </si>
  <si>
    <t>22.09.2023 12:41:41</t>
  </si>
  <si>
    <t>22.09.2023 12:41:43</t>
  </si>
  <si>
    <t>22.09.2023 12:41:44</t>
  </si>
  <si>
    <t>22.09.2023 12:41:46</t>
  </si>
  <si>
    <t>22.09.2023 12:41:47</t>
  </si>
  <si>
    <t>22.09.2023 12:41:49</t>
  </si>
  <si>
    <t>22.09.2023 12:41:50</t>
  </si>
  <si>
    <t>22.09.2023 12:41:52</t>
  </si>
  <si>
    <t>22.09.2023 12:42:16</t>
  </si>
  <si>
    <t>22.09.2023 12:42:17</t>
  </si>
  <si>
    <t>22.09.2023 12:42:18</t>
  </si>
  <si>
    <t>22.09.2023 12:42:20</t>
  </si>
  <si>
    <t>22.09.2023 12:42:21</t>
  </si>
  <si>
    <t>22.09.2023 12:42:22</t>
  </si>
  <si>
    <t>22.09.2023 12:42:23</t>
  </si>
  <si>
    <t>22.09.2023 12:43:02</t>
  </si>
  <si>
    <t>22.09.2023 12:43:04</t>
  </si>
  <si>
    <t>22.09.2023 12:43:05</t>
  </si>
  <si>
    <t>22.09.2023 12:43:06</t>
  </si>
  <si>
    <t>22.09.2023 12:43:08</t>
  </si>
  <si>
    <t>22.09.2023 12:43:11</t>
  </si>
  <si>
    <t>22.09.2023 12:44:06</t>
  </si>
  <si>
    <t>22.09.2023 12:44:08</t>
  </si>
  <si>
    <t>22.09.2023 12:44:09</t>
  </si>
  <si>
    <t>22.09.2023 12:44:11</t>
  </si>
  <si>
    <t>22.09.2023 12:44:12</t>
  </si>
  <si>
    <t>22.09.2023 12:44:14</t>
  </si>
  <si>
    <t>22.09.2023 12:44:15</t>
  </si>
  <si>
    <t>22.09.2023 12:44:47</t>
  </si>
  <si>
    <t>22.09.2023 12:44:48</t>
  </si>
  <si>
    <t>22.09.2023 12:44:50</t>
  </si>
  <si>
    <t>22.09.2023 12:44:51</t>
  </si>
  <si>
    <t>22.09.2023 12:44:53</t>
  </si>
  <si>
    <t>22.09.2023 12:45:30</t>
  </si>
  <si>
    <t>22.09.2023 12:45:32</t>
  </si>
  <si>
    <t>22.09.2023 12:45:33</t>
  </si>
  <si>
    <t>22.09.2023 12:45:57</t>
  </si>
  <si>
    <t>22.09.2023 12:45:59</t>
  </si>
  <si>
    <t>22.09.2023 12:46:00</t>
  </si>
  <si>
    <t>22.09.2023 12:46:02</t>
  </si>
  <si>
    <t>22.09.2023 12:46:03</t>
  </si>
  <si>
    <t>22.09.2023 12:46:05</t>
  </si>
  <si>
    <t>22.09.2023 12:46:45</t>
  </si>
  <si>
    <t>22.09.2023 12:46:47</t>
  </si>
  <si>
    <t>22.09.2023 12:46:48</t>
  </si>
  <si>
    <t>22.09.2023 12:46:50</t>
  </si>
  <si>
    <t>22.09.2023 12:46:51</t>
  </si>
  <si>
    <t>22.09.2023 12:46:53</t>
  </si>
  <si>
    <t>22.09.2023 12:46:54</t>
  </si>
  <si>
    <t>22.09.2023 12:46:56</t>
  </si>
  <si>
    <t>22.09.2023 12:46:57</t>
  </si>
  <si>
    <t>22.09.2023 12:47:02</t>
  </si>
  <si>
    <t>22.09.2023 12:47:50</t>
  </si>
  <si>
    <t>22.09.2023 12:48:12</t>
  </si>
  <si>
    <t>22.09.2023 12:48:13</t>
  </si>
  <si>
    <t>22.09.2023 12:48:42</t>
  </si>
  <si>
    <t>22.09.2023 12:48:43</t>
  </si>
  <si>
    <t>22.09.2023 12:48:45</t>
  </si>
  <si>
    <t>22.09.2023 12:48:46</t>
  </si>
  <si>
    <t>22.09.2023 12:48:47</t>
  </si>
  <si>
    <t>22.09.2023 12:48:48</t>
  </si>
  <si>
    <t>22.09.2023 12:48:50</t>
  </si>
  <si>
    <t>22.09.2023 12:48:51</t>
  </si>
  <si>
    <t>22.09.2023 12:48:52</t>
  </si>
  <si>
    <t>22.09.2023 12:48:53</t>
  </si>
  <si>
    <t>22.09.2023 12:48:55</t>
  </si>
  <si>
    <t>22.09.2023 12:49:05</t>
  </si>
  <si>
    <t>22.09.2023 12:49:06</t>
  </si>
  <si>
    <t>22.09.2023 12:49:08</t>
  </si>
  <si>
    <t>22.09.2023 12:49:26</t>
  </si>
  <si>
    <t>22.09.2023 12:49:27</t>
  </si>
  <si>
    <t>22.09.2023 12:49:29</t>
  </si>
  <si>
    <t>22.09.2023 12:49:30</t>
  </si>
  <si>
    <t>22.09.2023 12:49:32</t>
  </si>
  <si>
    <t>22.09.2023 12:49:33</t>
  </si>
  <si>
    <t>22.09.2023 12:49:39</t>
  </si>
  <si>
    <t>22.09.2023 12:49:41</t>
  </si>
  <si>
    <t>22.09.2023 12:49:42</t>
  </si>
  <si>
    <t>22.09.2023 12:49:44</t>
  </si>
  <si>
    <t>22.09.2023 12:49:45</t>
  </si>
  <si>
    <t>22.09.2023 12:49:47</t>
  </si>
  <si>
    <t>22.09.2023 12:50:17</t>
  </si>
  <si>
    <t>22.09.2023 12:50:18</t>
  </si>
  <si>
    <t>22.09.2023 12:50:20</t>
  </si>
  <si>
    <t>22.09.2023 12:50:21</t>
  </si>
  <si>
    <t>22.09.2023 12:50:23</t>
  </si>
  <si>
    <t>22.09.2023 12:50:24</t>
  </si>
  <si>
    <t>22.09.2023 12:50:26</t>
  </si>
  <si>
    <t>22.09.2023 12:50:27</t>
  </si>
  <si>
    <t>22.09.2023 12:50:29</t>
  </si>
  <si>
    <t>22.09.2023 12:51:02</t>
  </si>
  <si>
    <t>22.09.2023 12:51:03</t>
  </si>
  <si>
    <t>22.09.2023 12:51:05</t>
  </si>
  <si>
    <t>22.09.2023 12:51:06</t>
  </si>
  <si>
    <t>22.09.2023 12:51:07</t>
  </si>
  <si>
    <t>22.09.2023 12:51:23</t>
  </si>
  <si>
    <t>22.09.2023 12:51:25</t>
  </si>
  <si>
    <t>22.09.2023 12:51:26</t>
  </si>
  <si>
    <t>22.09.2023 12:51:28</t>
  </si>
  <si>
    <t>22.09.2023 12:51:29</t>
  </si>
  <si>
    <t>22.09.2023 12:51:31</t>
  </si>
  <si>
    <t>22.09.2023 12:51:32</t>
  </si>
  <si>
    <t>22.09.2023 12:51:34</t>
  </si>
  <si>
    <t>22.09.2023 12:52:01</t>
  </si>
  <si>
    <t>22.09.2023 12:52:04</t>
  </si>
  <si>
    <t>22.09.2023 12:52:05</t>
  </si>
  <si>
    <t>22.09.2023 12:52:07</t>
  </si>
  <si>
    <t>22.09.2023 12:52:08</t>
  </si>
  <si>
    <t>22.09.2023 12:52:10</t>
  </si>
  <si>
    <t>22.09.2023 12:52:52</t>
  </si>
  <si>
    <t>22.09.2023 12:52:53</t>
  </si>
  <si>
    <t>22.09.2023 12:52:55</t>
  </si>
  <si>
    <t>22.09.2023 12:52:56</t>
  </si>
  <si>
    <t>22.09.2023 12:52:58</t>
  </si>
  <si>
    <t>22.09.2023 12:52:59</t>
  </si>
  <si>
    <t>22.09.2023 12:53:04</t>
  </si>
  <si>
    <t>22.09.2023 12:53:05</t>
  </si>
  <si>
    <t>22.09.2023 12:53:06</t>
  </si>
  <si>
    <t>22.09.2023 12:53:11</t>
  </si>
  <si>
    <t>22.09.2023 12:53:12</t>
  </si>
  <si>
    <t>22.09.2023 12:53:13</t>
  </si>
  <si>
    <t>22.09.2023 12:53:15</t>
  </si>
  <si>
    <t>22.09.2023 12:53:16</t>
  </si>
  <si>
    <t>22.09.2023 12:53:17</t>
  </si>
  <si>
    <t>22.09.2023 12:53:18</t>
  </si>
  <si>
    <t>22.09.2023 12:53:26</t>
  </si>
  <si>
    <t>22.09.2023 12:53:27</t>
  </si>
  <si>
    <t>22.09.2023 12:54:44</t>
  </si>
  <si>
    <t>22.09.2023 12:54:47</t>
  </si>
  <si>
    <t>22.09.2023 12:54:48</t>
  </si>
  <si>
    <t>22.09.2023 12:54:50</t>
  </si>
  <si>
    <t>22.09.2023 12:54:51</t>
  </si>
  <si>
    <t>22.09.2023 12:54:53</t>
  </si>
  <si>
    <t>22.09.2023 12:55:03</t>
  </si>
  <si>
    <t>22.09.2023 12:55:05</t>
  </si>
  <si>
    <t>22.09.2023 12:55:06</t>
  </si>
  <si>
    <t>22.09.2023 12:55:07</t>
  </si>
  <si>
    <t>22.09.2023 12:55:13</t>
  </si>
  <si>
    <t>22.09.2023 12:55:14</t>
  </si>
  <si>
    <t>22.09.2023 12:55:16</t>
  </si>
  <si>
    <t>22.09.2023 12:55:17</t>
  </si>
  <si>
    <t>22.09.2023 12:55:19</t>
  </si>
  <si>
    <t>22.09.2023 12:55:35</t>
  </si>
  <si>
    <t>22.09.2023 12:55:37</t>
  </si>
  <si>
    <t>22.09.2023 12:55:38</t>
  </si>
  <si>
    <t>22.09.2023 12:55:39</t>
  </si>
  <si>
    <t>22.09.2023 12:55:41</t>
  </si>
  <si>
    <t>22.09.2023 12:56:13</t>
  </si>
  <si>
    <t>22.09.2023 12:56:15</t>
  </si>
  <si>
    <t>22.09.2023 12:56:16</t>
  </si>
  <si>
    <t>22.09.2023 12:56:17</t>
  </si>
  <si>
    <t>22.09.2023 12:56:19</t>
  </si>
  <si>
    <t>22.09.2023 12:56:20</t>
  </si>
  <si>
    <t>22.09.2023 12:56:21</t>
  </si>
  <si>
    <t>22.09.2023 12:56:23</t>
  </si>
  <si>
    <t>22.09.2023 12:56:54</t>
  </si>
  <si>
    <t>22.09.2023 12:56:55</t>
  </si>
  <si>
    <t>22.09.2023 12:56:56</t>
  </si>
  <si>
    <t>22.09.2023 12:56:58</t>
  </si>
  <si>
    <t>22.09.2023 12:56:59</t>
  </si>
  <si>
    <t>22.09.2023 12:57:00</t>
  </si>
  <si>
    <t>22.09.2023 12:57:25</t>
  </si>
  <si>
    <t>22.09.2023 12:57:27</t>
  </si>
  <si>
    <t>22.09.2023 12:57:28</t>
  </si>
  <si>
    <t>22.09.2023 12:57:29</t>
  </si>
  <si>
    <t>22.09.2023 12:57:30</t>
  </si>
  <si>
    <t>22.09.2023 12:58:33</t>
  </si>
  <si>
    <t>22.09.2023 12:58:35</t>
  </si>
  <si>
    <t>22.09.2023 12:59:21</t>
  </si>
  <si>
    <t>22.09.2023 12:59:23</t>
  </si>
  <si>
    <t>22.09.2023 12:59:24</t>
  </si>
  <si>
    <t>22.09.2023 12:59:25</t>
  </si>
  <si>
    <t>22.09.2023 12:59:26</t>
  </si>
  <si>
    <t>22.09.2023 12:59:28</t>
  </si>
  <si>
    <t>22.09.2023 12:59:32</t>
  </si>
  <si>
    <t>22.09.2023 12:59:35</t>
  </si>
  <si>
    <t>22.09.2023 13:00:18</t>
  </si>
  <si>
    <t>22.09.2023 13:00:21</t>
  </si>
  <si>
    <t>22.09.2023 13:00:23</t>
  </si>
  <si>
    <t>22.09.2023 13:00:24</t>
  </si>
  <si>
    <t>22.09.2023 13:00:26</t>
  </si>
  <si>
    <t>22.09.2023 13:00:27</t>
  </si>
  <si>
    <t>22.09.2023 13:00:29</t>
  </si>
  <si>
    <t>22.09.2023 13:01:26</t>
  </si>
  <si>
    <t>22.09.2023 13:01:27</t>
  </si>
  <si>
    <t>22.09.2023 13:01:28</t>
  </si>
  <si>
    <t>22.09.2023 13:01:30</t>
  </si>
  <si>
    <t>22.09.2023 13:01:31</t>
  </si>
  <si>
    <t>22.09.2023 13:01:32</t>
  </si>
  <si>
    <t>22.09.2023 13:01:33</t>
  </si>
  <si>
    <t>22.09.2023 13:01:35</t>
  </si>
  <si>
    <t>22.09.2023 13:01:36</t>
  </si>
  <si>
    <t>22.09.2023 13:01:37</t>
  </si>
  <si>
    <t>22.09.2023 13:01:38</t>
  </si>
  <si>
    <t>22.09.2023 13:01:40</t>
  </si>
  <si>
    <t>22.09.2023 13:01:41</t>
  </si>
  <si>
    <t>22.09.2023 13:01:42</t>
  </si>
  <si>
    <t>22.09.2023 13:01:43</t>
  </si>
  <si>
    <t>22.09.2023 13:01:45</t>
  </si>
  <si>
    <t>22.09.2023 13:01:46</t>
  </si>
  <si>
    <t>22.09.2023 13:01:47</t>
  </si>
  <si>
    <t>22.09.2023 13:01:48</t>
  </si>
  <si>
    <t>22.09.2023 13:01:59</t>
  </si>
  <si>
    <t>22.09.2023 13:02:00</t>
  </si>
  <si>
    <t>22.09.2023 13:02:02</t>
  </si>
  <si>
    <t>22.09.2023 13:02:03</t>
  </si>
  <si>
    <t>22.09.2023 13:02:05</t>
  </si>
  <si>
    <t>22.09.2023 13:02:06</t>
  </si>
  <si>
    <t>22.09.2023 13:02:08</t>
  </si>
  <si>
    <t>22.09.2023 13:02:09</t>
  </si>
  <si>
    <t>22.09.2023 13:02:29</t>
  </si>
  <si>
    <t>22.09.2023 13:02:30</t>
  </si>
  <si>
    <t>22.09.2023 13:02:31</t>
  </si>
  <si>
    <t>22.09.2023 13:02:33</t>
  </si>
  <si>
    <t>22.09.2023 13:02:34</t>
  </si>
  <si>
    <t>22.09.2023 13:02:35</t>
  </si>
  <si>
    <t>22.09.2023 13:02:36</t>
  </si>
  <si>
    <t>22.09.2023 13:02:38</t>
  </si>
  <si>
    <t>22.09.2023 13:02:39</t>
  </si>
  <si>
    <t>22.09.2023 13:02:40</t>
  </si>
  <si>
    <t>22.09.2023 13:02:41</t>
  </si>
  <si>
    <t>22.09.2023 13:02:55</t>
  </si>
  <si>
    <t>22.09.2023 13:02:56</t>
  </si>
  <si>
    <t>22.09.2023 13:02:57</t>
  </si>
  <si>
    <t>22.09.2023 13:02:59</t>
  </si>
  <si>
    <t>22.09.2023 13:03:00</t>
  </si>
  <si>
    <t>22.09.2023 13:03:07</t>
  </si>
  <si>
    <t>22.09.2023 13:03:09</t>
  </si>
  <si>
    <t>22.09.2023 13:03:10</t>
  </si>
  <si>
    <t>22.09.2023 13:03:12</t>
  </si>
  <si>
    <t>22.09.2023 13:03:13</t>
  </si>
  <si>
    <t>22.09.2023 13:03:15</t>
  </si>
  <si>
    <t>22.09.2023 13:03:18</t>
  </si>
  <si>
    <t>22.09.2023 13:03:19</t>
  </si>
  <si>
    <t>22.09.2023 13:03:21</t>
  </si>
  <si>
    <t>22.09.2023 13:03:22</t>
  </si>
  <si>
    <t>22.09.2023 13:03:24</t>
  </si>
  <si>
    <t>22.09.2023 13:03:25</t>
  </si>
  <si>
    <t>22.09.2023 13:03:27</t>
  </si>
  <si>
    <t>22.09.2023 13:03:35</t>
  </si>
  <si>
    <t>22.09.2023 13:03:38</t>
  </si>
  <si>
    <t>22.09.2023 13:03:40</t>
  </si>
  <si>
    <t>22.09.2023 13:03:41</t>
  </si>
  <si>
    <t>22.09.2023 13:03:43</t>
  </si>
  <si>
    <t>22.09.2023 13:03:44</t>
  </si>
  <si>
    <t>22.09.2023 13:03:46</t>
  </si>
  <si>
    <t>22.09.2023 13:03:47</t>
  </si>
  <si>
    <t>22.09.2023 13:03:49</t>
  </si>
  <si>
    <t>22.09.2023 13:03:50</t>
  </si>
  <si>
    <t>22.09.2023 13:03:52</t>
  </si>
  <si>
    <t>22.09.2023 13:03:53</t>
  </si>
  <si>
    <t>22.09.2023 13:03:55</t>
  </si>
  <si>
    <t>22.09.2023 13:03:56</t>
  </si>
  <si>
    <t>22.09.2023 13:04:35</t>
  </si>
  <si>
    <t>22.09.2023 13:04:36</t>
  </si>
  <si>
    <t>22.09.2023 13:04:37</t>
  </si>
  <si>
    <t>22.09.2023 13:04:39</t>
  </si>
  <si>
    <t>22.09.2023 13:04:40</t>
  </si>
  <si>
    <t>22.09.2023 13:04:41</t>
  </si>
  <si>
    <t>22.09.2023 13:04:42</t>
  </si>
  <si>
    <t>22.09.2023 13:04:50</t>
  </si>
  <si>
    <t>22.09.2023 13:04:51</t>
  </si>
  <si>
    <t>22.09.2023 13:04:53</t>
  </si>
  <si>
    <t>22.09.2023 13:04:54</t>
  </si>
  <si>
    <t>22.09.2023 13:04:56</t>
  </si>
  <si>
    <t>22.09.2023 13:05:12</t>
  </si>
  <si>
    <t>22.09.2023 13:05:14</t>
  </si>
  <si>
    <t>22.09.2023 13:05:15</t>
  </si>
  <si>
    <t>22.09.2023 13:05:17</t>
  </si>
  <si>
    <t>22.09.2023 13:05:21</t>
  </si>
  <si>
    <t>22.09.2023 13:05:23</t>
  </si>
  <si>
    <t>22.09.2023 13:05:24</t>
  </si>
  <si>
    <t>22.09.2023 13:05:25</t>
  </si>
  <si>
    <t>22.09.2023 13:05:26</t>
  </si>
  <si>
    <t>22.09.2023 13:05:31</t>
  </si>
  <si>
    <t>22.09.2023 13:05:32</t>
  </si>
  <si>
    <t>22.09.2023 13:05:47</t>
  </si>
  <si>
    <t>22.09.2023 13:05:50</t>
  </si>
  <si>
    <t>22.09.2023 13:05:52</t>
  </si>
  <si>
    <t>22.09.2023 13:05:53</t>
  </si>
  <si>
    <t>22.09.2023 13:06:28</t>
  </si>
  <si>
    <t>22.09.2023 13:06:29</t>
  </si>
  <si>
    <t>22.09.2023 13:06:30</t>
  </si>
  <si>
    <t>22.09.2023 13:06:31</t>
  </si>
  <si>
    <t>22.09.2023 13:06:33</t>
  </si>
  <si>
    <t>22.09.2023 13:06:34</t>
  </si>
  <si>
    <t>22.09.2023 13:07:17</t>
  </si>
  <si>
    <t>22.09.2023 13:07:18</t>
  </si>
  <si>
    <t>22.09.2023 13:07:20</t>
  </si>
  <si>
    <t>22.09.2023 13:07:23</t>
  </si>
  <si>
    <t>22.09.2023 13:07:24</t>
  </si>
  <si>
    <t>22.09.2023 13:07:27</t>
  </si>
  <si>
    <t>22.09.2023 13:07:29</t>
  </si>
  <si>
    <t>22.09.2023 13:07:30</t>
  </si>
  <si>
    <t>22.09.2023 13:07:32</t>
  </si>
  <si>
    <t>22.09.2023 13:07:33</t>
  </si>
  <si>
    <t>22.09.2023 13:07:39</t>
  </si>
  <si>
    <t>22.09.2023 13:07:41</t>
  </si>
  <si>
    <t>22.09.2023 13:07:44</t>
  </si>
  <si>
    <t>22.09.2023 13:07:45</t>
  </si>
  <si>
    <t>22.09.2023 13:07:47</t>
  </si>
  <si>
    <t>22.09.2023 13:07:50</t>
  </si>
  <si>
    <t>22.09.2023 13:07:51</t>
  </si>
  <si>
    <t>22.09.2023 13:08:19</t>
  </si>
  <si>
    <t>22.09.2023 13:08:24</t>
  </si>
  <si>
    <t>22.09.2023 13:08:25</t>
  </si>
  <si>
    <t>22.09.2023 13:08:28</t>
  </si>
  <si>
    <t>22.09.2023 13:08:30</t>
  </si>
  <si>
    <t>22.09.2023 13:08:31</t>
  </si>
  <si>
    <t>22.09.2023 13:08:32</t>
  </si>
  <si>
    <t>22.09.2023 13:08:44</t>
  </si>
  <si>
    <t>22.09.2023 13:08:45</t>
  </si>
  <si>
    <t>22.09.2023 13:08:47</t>
  </si>
  <si>
    <t>22.09.2023 13:08:48</t>
  </si>
  <si>
    <t>22.09.2023 13:08:51</t>
  </si>
  <si>
    <t>22.09.2023 13:08:54</t>
  </si>
  <si>
    <t>22.09.2023 13:08:56</t>
  </si>
  <si>
    <t>22.09.2023 13:08:57</t>
  </si>
  <si>
    <t>22.09.2023 13:09:00</t>
  </si>
  <si>
    <t>22.09.2023 13:09:02</t>
  </si>
  <si>
    <t>22.09.2023 13:09:05</t>
  </si>
  <si>
    <t>22.09.2023 13:09:06</t>
  </si>
  <si>
    <t>22.09.2023 13:09:08</t>
  </si>
  <si>
    <t>22.09.2023 13:09:11</t>
  </si>
  <si>
    <t>22.09.2023 13:09:12</t>
  </si>
  <si>
    <t>22.09.2023 13:09:14</t>
  </si>
  <si>
    <t>22.09.2023 13:09:59</t>
  </si>
  <si>
    <t>22.09.2023 13:10:00</t>
  </si>
  <si>
    <t>22.09.2023 13:10:01</t>
  </si>
  <si>
    <t>22.09.2023 13:10:03</t>
  </si>
  <si>
    <t>22.09.2023 13:10:04</t>
  </si>
  <si>
    <t>22.09.2023 13:10:05</t>
  </si>
  <si>
    <t>22.09.2023 13:10:12</t>
  </si>
  <si>
    <t>22.09.2023 13:10:14</t>
  </si>
  <si>
    <t>22.09.2023 13:10:15</t>
  </si>
  <si>
    <t>22.09.2023 13:10:17</t>
  </si>
  <si>
    <t>22.09.2023 13:10:18</t>
  </si>
  <si>
    <t>22.09.2023 13:10:20</t>
  </si>
  <si>
    <t>22.09.2023 13:10:57</t>
  </si>
  <si>
    <t>22.09.2023 13:10:59</t>
  </si>
  <si>
    <t>22.09.2023 13:11:00</t>
  </si>
  <si>
    <t>22.09.2023 13:11:02</t>
  </si>
  <si>
    <t>22.09.2023 13:11:03</t>
  </si>
  <si>
    <t>22.09.2023 13:11:06</t>
  </si>
  <si>
    <t>22.09.2023 13:11:08</t>
  </si>
  <si>
    <t>22.09.2023 13:11:09</t>
  </si>
  <si>
    <t>22.09.2023 13:11:11</t>
  </si>
  <si>
    <t>22.09.2023 13:11:12</t>
  </si>
  <si>
    <t>22.09.2023 13:11:14</t>
  </si>
  <si>
    <t>22.09.2023 13:11:15</t>
  </si>
  <si>
    <t>22.09.2023 13:11:45</t>
  </si>
  <si>
    <t>22.09.2023 13:11:47</t>
  </si>
  <si>
    <t>22.09.2023 13:11:48</t>
  </si>
  <si>
    <t>22.09.2023 13:11:50</t>
  </si>
  <si>
    <t>22.09.2023 13:11:51</t>
  </si>
  <si>
    <t>22.09.2023 13:11:53</t>
  </si>
  <si>
    <t>22.09.2023 13:11:54</t>
  </si>
  <si>
    <t>22.09.2023 13:11:56</t>
  </si>
  <si>
    <t>22.09.2023 13:11:57</t>
  </si>
  <si>
    <t>22.09.2023 13:11:59</t>
  </si>
  <si>
    <t>22.09.2023 13:12:00</t>
  </si>
  <si>
    <t>22.09.2023 13:12:02</t>
  </si>
  <si>
    <t>22.09.2023 13:12:05</t>
  </si>
  <si>
    <t>22.09.2023 13:12:48</t>
  </si>
  <si>
    <t>22.09.2023 13:12:50</t>
  </si>
  <si>
    <t>22.09.2023 13:12:51</t>
  </si>
  <si>
    <t>22.09.2023 13:12:52</t>
  </si>
  <si>
    <t>22.09.2023 13:12:54</t>
  </si>
  <si>
    <t>22.09.2023 13:12:55</t>
  </si>
  <si>
    <t>22.09.2023 13:12:56</t>
  </si>
  <si>
    <t>22.09.2023 13:12:57</t>
  </si>
  <si>
    <t>22.09.2023 13:12:59</t>
  </si>
  <si>
    <t>22.09.2023 13:13:00</t>
  </si>
  <si>
    <t>22.09.2023 13:13:09</t>
  </si>
  <si>
    <t>22.09.2023 13:13:10</t>
  </si>
  <si>
    <t>22.09.2023 13:13:12</t>
  </si>
  <si>
    <t>22.09.2023 13:13:13</t>
  </si>
  <si>
    <t>22.09.2023 13:13:15</t>
  </si>
  <si>
    <t>22.09.2023 13:13:16</t>
  </si>
  <si>
    <t>22.09.2023 13:13:18</t>
  </si>
  <si>
    <t>22.09.2023 13:13:19</t>
  </si>
  <si>
    <t>22.09.2023 13:13:28</t>
  </si>
  <si>
    <t>22.09.2023 13:13:30</t>
  </si>
  <si>
    <t>22.09.2023 13:13:34</t>
  </si>
  <si>
    <t>22.09.2023 13:13:36</t>
  </si>
  <si>
    <t>22.09.2023 13:13:37</t>
  </si>
  <si>
    <t>22.09.2023 13:13:39</t>
  </si>
  <si>
    <t>22.09.2023 13:13:40</t>
  </si>
  <si>
    <t>22.09.2023 13:13:42</t>
  </si>
  <si>
    <t>22.09.2023 13:13:43</t>
  </si>
  <si>
    <t>22.09.2023 13:13:44</t>
  </si>
  <si>
    <t>22.09.2023 13:14:08</t>
  </si>
  <si>
    <t>22.09.2023 13:14:10</t>
  </si>
  <si>
    <t>22.09.2023 13:14:11</t>
  </si>
  <si>
    <t>22.09.2023 13:14:13</t>
  </si>
  <si>
    <t>22.09.2023 13:14:16</t>
  </si>
  <si>
    <t>22.09.2023 13:14:19</t>
  </si>
  <si>
    <t>22.09.2023 13:14:20</t>
  </si>
  <si>
    <t>22.09.2023 13:14:22</t>
  </si>
  <si>
    <t>22.09.2023 13:14:23</t>
  </si>
  <si>
    <t>22.09.2023 13:14:25</t>
  </si>
  <si>
    <t>22.09.2023 13:14:31</t>
  </si>
  <si>
    <t>22.09.2023 13:14:34</t>
  </si>
  <si>
    <t>22.09.2023 13:14:35</t>
  </si>
  <si>
    <t>22.09.2023 13:14:37</t>
  </si>
  <si>
    <t>22.09.2023 13:14:38</t>
  </si>
  <si>
    <t>22.09.2023 13:15:04</t>
  </si>
  <si>
    <t>22.09.2023 13:15:05</t>
  </si>
  <si>
    <t>22.09.2023 13:15:06</t>
  </si>
  <si>
    <t>22.09.2023 13:15:08</t>
  </si>
  <si>
    <t>22.09.2023 13:15:09</t>
  </si>
  <si>
    <t>22.09.2023 13:15:13</t>
  </si>
  <si>
    <t>22.09.2023 13:15:15</t>
  </si>
  <si>
    <t>22.09.2023 13:15:16</t>
  </si>
  <si>
    <t>22.09.2023 13:15:17</t>
  </si>
  <si>
    <t>22.09.2023 13:15:18</t>
  </si>
  <si>
    <t>22.09.2023 13:16:02</t>
  </si>
  <si>
    <t>22.09.2023 13:16:03</t>
  </si>
  <si>
    <t>22.09.2023 13:16:05</t>
  </si>
  <si>
    <t>22.09.2023 13:16:06</t>
  </si>
  <si>
    <t>22.09.2023 13:16:08</t>
  </si>
  <si>
    <t>22.09.2023 13:16:11</t>
  </si>
  <si>
    <t>22.09.2023 13:16:12</t>
  </si>
  <si>
    <t>22.09.2023 13:16:14</t>
  </si>
  <si>
    <t>22.09.2023 13:16:15</t>
  </si>
  <si>
    <t>22.09.2023 13:16:16</t>
  </si>
  <si>
    <t>22.09.2023 13:16:21</t>
  </si>
  <si>
    <t>22.09.2023 13:16:22</t>
  </si>
  <si>
    <t>22.09.2023 13:16:24</t>
  </si>
  <si>
    <t>22.09.2023 13:16:25</t>
  </si>
  <si>
    <t>22.09.2023 13:16:27</t>
  </si>
  <si>
    <t>22.09.2023 13:16:45</t>
  </si>
  <si>
    <t>22.09.2023 13:16:46</t>
  </si>
  <si>
    <t>22.09.2023 13:16:48</t>
  </si>
  <si>
    <t>22.09.2023 13:16:49</t>
  </si>
  <si>
    <t>22.09.2023 13:16:51</t>
  </si>
  <si>
    <t>22.09.2023 13:16:52</t>
  </si>
  <si>
    <t>22.09.2023 13:16:54</t>
  </si>
  <si>
    <t>22.09.2023 13:16:55</t>
  </si>
  <si>
    <t>22.09.2023 13:16:57</t>
  </si>
  <si>
    <t>22.09.2023 13:16:58</t>
  </si>
  <si>
    <t>22.09.2023 13:17:00</t>
  </si>
  <si>
    <t>22.09.2023 13:17:01</t>
  </si>
  <si>
    <t>22.09.2023 13:17:03</t>
  </si>
  <si>
    <t>22.09.2023 13:17:04</t>
  </si>
  <si>
    <t>22.09.2023 13:17:06</t>
  </si>
  <si>
    <t>22.09.2023 13:17:09</t>
  </si>
  <si>
    <t>22.09.2023 13:17:10</t>
  </si>
  <si>
    <t>22.09.2023 13:17:12</t>
  </si>
  <si>
    <t>22.09.2023 13:17:13</t>
  </si>
  <si>
    <t>22.09.2023 13:17:15</t>
  </si>
  <si>
    <t>22.09.2023 13:17:16</t>
  </si>
  <si>
    <t>22.09.2023 13:17:29</t>
  </si>
  <si>
    <t>22.09.2023 13:17:32</t>
  </si>
  <si>
    <t>22.09.2023 13:17:34</t>
  </si>
  <si>
    <t>22.09.2023 13:17:35</t>
  </si>
  <si>
    <t>22.09.2023 13:17:37</t>
  </si>
  <si>
    <t>22.09.2023 13:17:38</t>
  </si>
  <si>
    <t>22.09.2023 13:17:40</t>
  </si>
  <si>
    <t>22.09.2023 13:18:26</t>
  </si>
  <si>
    <t>22.09.2023 13:18:28</t>
  </si>
  <si>
    <t>22.09.2023 13:18:29</t>
  </si>
  <si>
    <t>22.09.2023 13:18:32</t>
  </si>
  <si>
    <t>22.09.2023 13:18:34</t>
  </si>
  <si>
    <t>22.09.2023 13:18:35</t>
  </si>
  <si>
    <t>22.09.2023 13:18:37</t>
  </si>
  <si>
    <t>22.09.2023 13:18:40</t>
  </si>
  <si>
    <t>22.09.2023 13:18:41</t>
  </si>
  <si>
    <t>22.09.2023 13:18:43</t>
  </si>
  <si>
    <t>22.09.2023 13:18:44</t>
  </si>
  <si>
    <t>22.09.2023 13:18:46</t>
  </si>
  <si>
    <t>22.09.2023 13:18:47</t>
  </si>
  <si>
    <t>22.09.2023 13:18:49</t>
  </si>
  <si>
    <t>22.09.2023 13:18:50</t>
  </si>
  <si>
    <t>22.09.2023 13:18:55</t>
  </si>
  <si>
    <t>22.09.2023 13:18:56</t>
  </si>
  <si>
    <t>22.09.2023 13:18:58</t>
  </si>
  <si>
    <t>22.09.2023 13:18:59</t>
  </si>
  <si>
    <t>22.09.2023 13:19:01</t>
  </si>
  <si>
    <t>22.09.2023 13:19:02</t>
  </si>
  <si>
    <t>22.09.2023 13:19:22</t>
  </si>
  <si>
    <t>22.09.2023 13:19:23</t>
  </si>
  <si>
    <t>22.09.2023 13:19:24</t>
  </si>
  <si>
    <t>22.09.2023 13:19:26</t>
  </si>
  <si>
    <t>22.09.2023 13:19:27</t>
  </si>
  <si>
    <t>22.09.2023 13:19:28</t>
  </si>
  <si>
    <t>22.09.2023 13:19:29</t>
  </si>
  <si>
    <t>22.09.2023 13:19:31</t>
  </si>
  <si>
    <t>22.09.2023 13:19:32</t>
  </si>
  <si>
    <t>22.09.2023 13:19:36</t>
  </si>
  <si>
    <t>22.09.2023 13:19:38</t>
  </si>
  <si>
    <t>22.09.2023 13:19:39</t>
  </si>
  <si>
    <t>22.09.2023 13:19:41</t>
  </si>
  <si>
    <t>22.09.2023 13:19:42</t>
  </si>
  <si>
    <t>22.09.2023 13:19:44</t>
  </si>
  <si>
    <t>22.09.2023 13:19:57</t>
  </si>
  <si>
    <t>22.09.2023 13:19:59</t>
  </si>
  <si>
    <t>22.09.2023 13:20:02</t>
  </si>
  <si>
    <t>22.09.2023 13:20:03</t>
  </si>
  <si>
    <t>22.09.2023 13:20:05</t>
  </si>
  <si>
    <t>22.09.2023 13:20:12</t>
  </si>
  <si>
    <t>22.09.2023 13:20:14</t>
  </si>
  <si>
    <t>22.09.2023 13:20:15</t>
  </si>
  <si>
    <t>22.09.2023 13:20:16</t>
  </si>
  <si>
    <t>22.09.2023 13:20:17</t>
  </si>
  <si>
    <t>22.09.2023 13:20:19</t>
  </si>
  <si>
    <t>22.09.2023 13:20:20</t>
  </si>
  <si>
    <t>22.09.2023 13:20:21</t>
  </si>
  <si>
    <t>22.09.2023 13:20:23</t>
  </si>
  <si>
    <t>22.09.2023 13:20:24</t>
  </si>
  <si>
    <t>22.09.2023 13:20:25</t>
  </si>
  <si>
    <t>22.09.2023 13:20:26</t>
  </si>
  <si>
    <t>22.09.2023 13:20:37</t>
  </si>
  <si>
    <t>22.09.2023 13:20:40</t>
  </si>
  <si>
    <t>22.09.2023 13:20:41</t>
  </si>
  <si>
    <t>22.09.2023 13:20:43</t>
  </si>
  <si>
    <t>22.09.2023 13:20:46</t>
  </si>
  <si>
    <t>22.09.2023 13:20:47</t>
  </si>
  <si>
    <t>22.09.2023 13:20:49</t>
  </si>
  <si>
    <t>22.09.2023 13:21:44</t>
  </si>
  <si>
    <t>22.09.2023 13:21:46</t>
  </si>
  <si>
    <t>22.09.2023 13:21:47</t>
  </si>
  <si>
    <t>22.09.2023 13:21:48</t>
  </si>
  <si>
    <t>22.09.2023 13:21:49</t>
  </si>
  <si>
    <t>22.09.2023 13:21:51</t>
  </si>
  <si>
    <t>22.09.2023 13:21:53</t>
  </si>
  <si>
    <t>22.09.2023 13:21:55</t>
  </si>
  <si>
    <t>22.09.2023 13:21:56</t>
  </si>
  <si>
    <t>22.09.2023 13:21:57</t>
  </si>
  <si>
    <t>22.09.2023 13:21:59</t>
  </si>
  <si>
    <t>22.09.2023 13:22:00</t>
  </si>
  <si>
    <t>22.09.2023 13:22:01</t>
  </si>
  <si>
    <t>22.09.2023 13:22:37</t>
  </si>
  <si>
    <t>22.09.2023 13:22:38</t>
  </si>
  <si>
    <t>22.09.2023 13:22:40</t>
  </si>
  <si>
    <t>22.09.2023 13:22:41</t>
  </si>
  <si>
    <t>22.09.2023 13:22:43</t>
  </si>
  <si>
    <t>22.09.2023 13:22:44</t>
  </si>
  <si>
    <t>22.09.2023 13:22:46</t>
  </si>
  <si>
    <t>22.09.2023 13:22:47</t>
  </si>
  <si>
    <t>22.09.2023 13:22:49</t>
  </si>
  <si>
    <t>22.09.2023 13:22:50</t>
  </si>
  <si>
    <t>22.09.2023 13:22:55</t>
  </si>
  <si>
    <t>22.09.2023 13:22:56</t>
  </si>
  <si>
    <t>22.09.2023 13:22:58</t>
  </si>
  <si>
    <t>22.09.2023 13:22:59</t>
  </si>
  <si>
    <t>22.09.2023 13:23:11</t>
  </si>
  <si>
    <t>22.09.2023 13:23:13</t>
  </si>
  <si>
    <t>22.09.2023 13:23:14</t>
  </si>
  <si>
    <t>22.09.2023 13:23:16</t>
  </si>
  <si>
    <t>22.09.2023 13:23:17</t>
  </si>
  <si>
    <t>22.09.2023 13:23:19</t>
  </si>
  <si>
    <t>22.09.2023 13:23:20</t>
  </si>
  <si>
    <t>22.09.2023 13:23:22</t>
  </si>
  <si>
    <t>22.09.2023 13:23:23</t>
  </si>
  <si>
    <t>22.09.2023 13:23:34</t>
  </si>
  <si>
    <t>22.09.2023 13:23:35</t>
  </si>
  <si>
    <t>22.09.2023 13:23:37</t>
  </si>
  <si>
    <t>22.09.2023 13:23:38</t>
  </si>
  <si>
    <t>22.09.2023 13:23:40</t>
  </si>
  <si>
    <t>22.09.2023 13:23:41</t>
  </si>
  <si>
    <t>22.09.2023 13:23:43</t>
  </si>
  <si>
    <t>22.09.2023 13:24:04</t>
  </si>
  <si>
    <t>22.09.2023 13:24:05</t>
  </si>
  <si>
    <t>22.09.2023 13:24:06</t>
  </si>
  <si>
    <t>22.09.2023 13:24:08</t>
  </si>
  <si>
    <t>22.09.2023 13:24:09</t>
  </si>
  <si>
    <t>22.09.2023 13:24:24</t>
  </si>
  <si>
    <t>22.09.2023 13:24:25</t>
  </si>
  <si>
    <t>22.09.2023 13:24:26</t>
  </si>
  <si>
    <t>22.09.2023 13:24:28</t>
  </si>
  <si>
    <t>22.09.2023 13:24:29</t>
  </si>
  <si>
    <t>22.09.2023 13:24:30</t>
  </si>
  <si>
    <t>22.09.2023 13:24:31</t>
  </si>
  <si>
    <t>22.09.2023 13:25:19</t>
  </si>
  <si>
    <t>22.09.2023 13:25:21</t>
  </si>
  <si>
    <t>22.09.2023 13:25:22</t>
  </si>
  <si>
    <t>22.09.2023 13:25:23</t>
  </si>
  <si>
    <t>22.09.2023 13:25:29</t>
  </si>
  <si>
    <t>22.09.2023 13:25:30</t>
  </si>
  <si>
    <t>22.09.2023 13:25:32</t>
  </si>
  <si>
    <t>22.09.2023 13:25:33</t>
  </si>
  <si>
    <t>22.09.2023 13:25:41</t>
  </si>
  <si>
    <t>22.09.2023 13:25:42</t>
  </si>
  <si>
    <t>22.09.2023 13:25:44</t>
  </si>
  <si>
    <t>22.09.2023 13:25:45</t>
  </si>
  <si>
    <t>22.09.2023 13:25:47</t>
  </si>
  <si>
    <t>22.09.2023 13:25:48</t>
  </si>
  <si>
    <t>22.09.2023 13:25:50</t>
  </si>
  <si>
    <t>22.09.2023 13:25:51</t>
  </si>
  <si>
    <t>22.09.2023 13:25:57</t>
  </si>
  <si>
    <t>22.09.2023 13:25:59</t>
  </si>
  <si>
    <t>22.09.2023 13:26:00</t>
  </si>
  <si>
    <t>22.09.2023 13:26:02</t>
  </si>
  <si>
    <t>22.09.2023 13:26:03</t>
  </si>
  <si>
    <t>22.09.2023 13:26:05</t>
  </si>
  <si>
    <t>22.09.2023 13:26:06</t>
  </si>
  <si>
    <t>22.09.2023 13:26:07</t>
  </si>
  <si>
    <t>22.09.2023 13:26:10</t>
  </si>
  <si>
    <t>22.09.2023 13:26:12</t>
  </si>
  <si>
    <t>22.09.2023 13:26:31</t>
  </si>
  <si>
    <t>22.09.2023 13:26:34</t>
  </si>
  <si>
    <t>22.09.2023 13:26:36</t>
  </si>
  <si>
    <t>22.09.2023 13:26:37</t>
  </si>
  <si>
    <t>22.09.2023 13:26:39</t>
  </si>
  <si>
    <t>22.09.2023 13:26:40</t>
  </si>
  <si>
    <t>22.09.2023 13:26:42</t>
  </si>
  <si>
    <t>22.09.2023 13:26:43</t>
  </si>
  <si>
    <t>22.09.2023 13:26:45</t>
  </si>
  <si>
    <t>22.09.2023 13:28:14</t>
  </si>
  <si>
    <t>22.09.2023 13:28:16</t>
  </si>
  <si>
    <t>22.09.2023 13:28:17</t>
  </si>
  <si>
    <t>22.09.2023 13:28:18</t>
  </si>
  <si>
    <t>22.09.2023 13:28:20</t>
  </si>
  <si>
    <t>22.09.2023 13:28:57</t>
  </si>
  <si>
    <t>22.09.2023 13:28:59</t>
  </si>
  <si>
    <t>22.09.2023 13:29:00</t>
  </si>
  <si>
    <t>22.09.2023 13:29:02</t>
  </si>
  <si>
    <t>22.09.2023 13:29:17</t>
  </si>
  <si>
    <t>22.09.2023 13:29:18</t>
  </si>
  <si>
    <t>22.09.2023 13:29:20</t>
  </si>
  <si>
    <t>22.09.2023 13:29:23</t>
  </si>
  <si>
    <t>22.09.2023 13:29:24</t>
  </si>
  <si>
    <t>22.09.2023 13:29:26</t>
  </si>
  <si>
    <t>22.09.2023 13:29:29</t>
  </si>
  <si>
    <t>22.09.2023 13:29:30</t>
  </si>
  <si>
    <t>22.09.2023 13:29:32</t>
  </si>
  <si>
    <t>22.09.2023 13:29:35</t>
  </si>
  <si>
    <t>22.09.2023 13:29:36</t>
  </si>
  <si>
    <t>22.09.2023 13:29:38</t>
  </si>
  <si>
    <t>22.09.2023 13:29:39</t>
  </si>
  <si>
    <t>22.09.2023 13:29:40</t>
  </si>
  <si>
    <t>22.09.2023 13:29:41</t>
  </si>
  <si>
    <t>22.09.2023 13:29:43</t>
  </si>
  <si>
    <t>22.09.2023 13:29:44</t>
  </si>
  <si>
    <t>22.09.2023 13:29:47</t>
  </si>
  <si>
    <t>22.09.2023 13:29:48</t>
  </si>
  <si>
    <t>22.09.2023 13:29:50</t>
  </si>
  <si>
    <t>22.09.2023 13:29:54</t>
  </si>
  <si>
    <t>22.09.2023 13:29:56</t>
  </si>
  <si>
    <t>22.09.2023 13:30:33</t>
  </si>
  <si>
    <t>22.09.2023 13:30:34</t>
  </si>
  <si>
    <t>22.09.2023 13:30:36</t>
  </si>
  <si>
    <t>22.09.2023 13:30:37</t>
  </si>
  <si>
    <t>22.09.2023 13:30:39</t>
  </si>
  <si>
    <t>22.09.2023 13:30:57</t>
  </si>
  <si>
    <t>22.09.2023 13:30:58</t>
  </si>
  <si>
    <t>22.09.2023 13:31:00</t>
  </si>
  <si>
    <t>22.09.2023 13:31:01</t>
  </si>
  <si>
    <t>22.09.2023 13:31:03</t>
  </si>
  <si>
    <t>22.09.2023 13:31:04</t>
  </si>
  <si>
    <t>22.09.2023 13:31:06</t>
  </si>
  <si>
    <t>22.09.2023 13:31:09</t>
  </si>
  <si>
    <t>22.09.2023 13:31:10</t>
  </si>
  <si>
    <t>22.09.2023 13:31:12</t>
  </si>
  <si>
    <t>22.09.2023 13:31:13</t>
  </si>
  <si>
    <t>22.09.2023 13:31:15</t>
  </si>
  <si>
    <t>22.09.2023 13:31:16</t>
  </si>
  <si>
    <t>22.09.2023 13:31:28</t>
  </si>
  <si>
    <t>22.09.2023 13:31:30</t>
  </si>
  <si>
    <t>22.09.2023 13:31:31</t>
  </si>
  <si>
    <t>22.09.2023 13:31:33</t>
  </si>
  <si>
    <t>22.09.2023 13:31:34</t>
  </si>
  <si>
    <t>22.09.2023 13:31:51</t>
  </si>
  <si>
    <t>22.09.2023 13:31:52</t>
  </si>
  <si>
    <t>22.09.2023 13:31:54</t>
  </si>
  <si>
    <t>22.09.2023 13:31:55</t>
  </si>
  <si>
    <t>22.09.2023 13:31:56</t>
  </si>
  <si>
    <t>22.09.2023 13:31:57</t>
  </si>
  <si>
    <t>22.09.2023 13:31:59</t>
  </si>
  <si>
    <t>22.09.2023 13:32:01</t>
  </si>
  <si>
    <t>22.09.2023 13:32:03</t>
  </si>
  <si>
    <t>22.09.2023 13:32:04</t>
  </si>
  <si>
    <t>22.09.2023 13:32:05</t>
  </si>
  <si>
    <t>22.09.2023 13:32:06</t>
  </si>
  <si>
    <t>22.09.2023 13:32:08</t>
  </si>
  <si>
    <t>22.09.2023 13:32:09</t>
  </si>
  <si>
    <t>22.09.2023 13:33:15</t>
  </si>
  <si>
    <t>22.09.2023 13:33:16</t>
  </si>
  <si>
    <t>22.09.2023 13:33:18</t>
  </si>
  <si>
    <t>22.09.2023 13:33:21</t>
  </si>
  <si>
    <t>22.09.2023 13:33:22</t>
  </si>
  <si>
    <t>22.09.2023 13:33:23</t>
  </si>
  <si>
    <t>22.09.2023 13:33:25</t>
  </si>
  <si>
    <t>22.09.2023 13:33:33</t>
  </si>
  <si>
    <t>22.09.2023 13:33:35</t>
  </si>
  <si>
    <t>22.09.2023 13:33:36</t>
  </si>
  <si>
    <t>22.09.2023 13:33:37</t>
  </si>
  <si>
    <t>22.09.2023 13:33:39</t>
  </si>
  <si>
    <t>22.09.2023 13:33:40</t>
  </si>
  <si>
    <t>22.09.2023 13:33:41</t>
  </si>
  <si>
    <t>22.09.2023 13:33:51</t>
  </si>
  <si>
    <t>22.09.2023 13:33:54</t>
  </si>
  <si>
    <t>22.09.2023 13:33:56</t>
  </si>
  <si>
    <t>22.09.2023 13:33:57</t>
  </si>
  <si>
    <t>22.09.2023 13:33:59</t>
  </si>
  <si>
    <t>22.09.2023 13:35:14</t>
  </si>
  <si>
    <t>22.09.2023 13:35:15</t>
  </si>
  <si>
    <t>22.09.2023 13:35:17</t>
  </si>
  <si>
    <t>22.09.2023 13:35:18</t>
  </si>
  <si>
    <t>22.09.2023 13:35:20</t>
  </si>
  <si>
    <t>22.09.2023 13:35:21</t>
  </si>
  <si>
    <t>22.09.2023 13:35:24</t>
  </si>
  <si>
    <t>22.09.2023 13:35:26</t>
  </si>
  <si>
    <t>22.09.2023 13:35:27</t>
  </si>
  <si>
    <t>22.09.2023 13:35:29</t>
  </si>
  <si>
    <t>22.09.2023 13:35:39</t>
  </si>
  <si>
    <t>22.09.2023 13:35:41</t>
  </si>
  <si>
    <t>22.09.2023 13:35:42</t>
  </si>
  <si>
    <t>22.09.2023 13:35:44</t>
  </si>
  <si>
    <t>22.09.2023 13:35:45</t>
  </si>
  <si>
    <t>22.09.2023 13:35:47</t>
  </si>
  <si>
    <t>22.09.2023 13:35:48</t>
  </si>
  <si>
    <t>22.09.2023 13:35:50</t>
  </si>
  <si>
    <t>22.09.2023 13:36:26</t>
  </si>
  <si>
    <t>22.09.2023 13:36:27</t>
  </si>
  <si>
    <t>22.09.2023 13:36:28</t>
  </si>
  <si>
    <t>22.09.2023 13:36:30</t>
  </si>
  <si>
    <t>22.09.2023 13:36:31</t>
  </si>
  <si>
    <t>22.09.2023 13:36:32</t>
  </si>
  <si>
    <t>22.09.2023 13:36:33</t>
  </si>
  <si>
    <t>22.09.2023 13:36:50</t>
  </si>
  <si>
    <t>22.09.2023 13:36:51</t>
  </si>
  <si>
    <t>22.09.2023 13:36:54</t>
  </si>
  <si>
    <t>22.09.2023 13:37:00</t>
  </si>
  <si>
    <t>22.09.2023 13:37:03</t>
  </si>
  <si>
    <t>22.09.2023 13:37:06</t>
  </si>
  <si>
    <t>22.09.2023 13:37:39</t>
  </si>
  <si>
    <t>22.09.2023 13:37:40</t>
  </si>
  <si>
    <t>22.09.2023 13:37:42</t>
  </si>
  <si>
    <t>22.09.2023 13:37:43</t>
  </si>
  <si>
    <t>22.09.2023 13:37:45</t>
  </si>
  <si>
    <t>22.09.2023 13:37:46</t>
  </si>
  <si>
    <t>22.09.2023 13:37:48</t>
  </si>
  <si>
    <t>22.09.2023 13:38:07</t>
  </si>
  <si>
    <t>22.09.2023 13:38:09</t>
  </si>
  <si>
    <t>22.09.2023 13:38:10</t>
  </si>
  <si>
    <t>22.09.2023 13:38:12</t>
  </si>
  <si>
    <t>22.09.2023 13:38:13</t>
  </si>
  <si>
    <t>22.09.2023 13:38:15</t>
  </si>
  <si>
    <t>22.09.2023 13:38:16</t>
  </si>
  <si>
    <t>22.09.2023 13:38:30</t>
  </si>
  <si>
    <t>22.09.2023 13:38:31</t>
  </si>
  <si>
    <t>22.09.2023 13:38:33</t>
  </si>
  <si>
    <t>22.09.2023 13:38:34</t>
  </si>
  <si>
    <t>22.09.2023 13:38:42</t>
  </si>
  <si>
    <t>22.09.2023 13:38:45</t>
  </si>
  <si>
    <t>22.09.2023 13:38:46</t>
  </si>
  <si>
    <t>22.09.2023 13:38:48</t>
  </si>
  <si>
    <t>22.09.2023 13:38:49</t>
  </si>
  <si>
    <t>22.09.2023 13:38:51</t>
  </si>
  <si>
    <t>22.09.2023 13:38:52</t>
  </si>
  <si>
    <t>22.09.2023 13:38:54</t>
  </si>
  <si>
    <t>22.09.2023 13:39:01</t>
  </si>
  <si>
    <t>22.09.2023 13:39:04</t>
  </si>
  <si>
    <t>22.09.2023 13:39:06</t>
  </si>
  <si>
    <t>22.09.2023 13:40:10</t>
  </si>
  <si>
    <t>22.09.2023 13:40:12</t>
  </si>
  <si>
    <t>22.09.2023 13:40:13</t>
  </si>
  <si>
    <t>22.09.2023 13:40:15</t>
  </si>
  <si>
    <t>22.09.2023 13:40:16</t>
  </si>
  <si>
    <t>22.09.2023 13:40:18</t>
  </si>
  <si>
    <t>22.09.2023 13:40:19</t>
  </si>
  <si>
    <t>22.09.2023 13:40:21</t>
  </si>
  <si>
    <t>22.09.2023 13:40:22</t>
  </si>
  <si>
    <t>22.09.2023 13:40:24</t>
  </si>
  <si>
    <t>22.09.2023 13:40:25</t>
  </si>
  <si>
    <t>22.09.2023 13:40:31</t>
  </si>
  <si>
    <t>22.09.2023 13:40:32</t>
  </si>
  <si>
    <t>22.09.2023 13:40:33</t>
  </si>
  <si>
    <t>22.09.2023 13:40:36</t>
  </si>
  <si>
    <t>22.09.2023 13:40:39</t>
  </si>
  <si>
    <t>22.09.2023 13:41:15</t>
  </si>
  <si>
    <t>22.09.2023 13:41:17</t>
  </si>
  <si>
    <t>22.09.2023 13:41:18</t>
  </si>
  <si>
    <t>22.09.2023 13:41:20</t>
  </si>
  <si>
    <t>22.09.2023 13:41:21</t>
  </si>
  <si>
    <t>22.09.2023 13:41:23</t>
  </si>
  <si>
    <t>22.09.2023 13:41:31</t>
  </si>
  <si>
    <t>22.09.2023 13:41:33</t>
  </si>
  <si>
    <t>22.09.2023 13:41:34</t>
  </si>
  <si>
    <t>22.09.2023 13:41:35</t>
  </si>
  <si>
    <t>22.09.2023 13:41:37</t>
  </si>
  <si>
    <t>22.09.2023 13:41:45</t>
  </si>
  <si>
    <t>22.09.2023 13:41:47</t>
  </si>
  <si>
    <t>22.09.2023 13:41:48</t>
  </si>
  <si>
    <t>22.09.2023 13:43:24</t>
  </si>
  <si>
    <t>22.09.2023 13:43:27</t>
  </si>
  <si>
    <t>22.09.2023 13:43:30</t>
  </si>
  <si>
    <t>22.09.2023 13:43:32</t>
  </si>
  <si>
    <t>22.09.2023 13:43:33</t>
  </si>
  <si>
    <t>22.09.2023 13:43:35</t>
  </si>
  <si>
    <t>22.09.2023 13:43:39</t>
  </si>
  <si>
    <t>22.09.2023 13:43:48</t>
  </si>
  <si>
    <t>22.09.2023 13:43:50</t>
  </si>
  <si>
    <t>22.09.2023 13:43:51</t>
  </si>
  <si>
    <t>22.09.2023 13:43:52</t>
  </si>
  <si>
    <t>22.09.2023 13:43:53</t>
  </si>
  <si>
    <t>22.09.2023 13:43:55</t>
  </si>
  <si>
    <t>22.09.2023 13:43:56</t>
  </si>
  <si>
    <t>22.09.2023 13:44:51</t>
  </si>
  <si>
    <t>22.09.2023 13:44:53</t>
  </si>
  <si>
    <t>22.09.2023 13:44:54</t>
  </si>
  <si>
    <t>22.09.2023 13:44:56</t>
  </si>
  <si>
    <t>22.09.2023 13:45:39</t>
  </si>
  <si>
    <t>22.09.2023 13:45:45</t>
  </si>
  <si>
    <t>22.09.2023 13:45:47</t>
  </si>
  <si>
    <t>22.09.2023 13:45:48</t>
  </si>
  <si>
    <t>22.09.2023 13:45:50</t>
  </si>
  <si>
    <t>22.09.2023 13:45:51</t>
  </si>
  <si>
    <t>22.09.2023 13:46:06</t>
  </si>
  <si>
    <t>22.09.2023 13:46:08</t>
  </si>
  <si>
    <t>22.09.2023 13:46:09</t>
  </si>
  <si>
    <t>22.09.2023 13:46:10</t>
  </si>
  <si>
    <t>22.09.2023 13:46:11</t>
  </si>
  <si>
    <t>22.09.2023 13:46:13</t>
  </si>
  <si>
    <t>22.09.2023 13:47:05</t>
  </si>
  <si>
    <t>22.09.2023 13:47:08</t>
  </si>
  <si>
    <t>22.09.2023 13:47:09</t>
  </si>
  <si>
    <t>22.09.2023 13:47:11</t>
  </si>
  <si>
    <t>22.09.2023 13:47:12</t>
  </si>
  <si>
    <t>22.09.2023 13:47:14</t>
  </si>
  <si>
    <t>22.09.2023 13:47:15</t>
  </si>
  <si>
    <t>22.09.2023 13:48:11</t>
  </si>
  <si>
    <t>22.09.2023 13:48:12</t>
  </si>
  <si>
    <t>22.09.2023 13:48:14</t>
  </si>
  <si>
    <t>22.09.2023 13:48:15</t>
  </si>
  <si>
    <t>22.09.2023 13:48:16</t>
  </si>
  <si>
    <t>22.09.2023 13:48:17</t>
  </si>
  <si>
    <t>22.09.2023 13:48:19</t>
  </si>
  <si>
    <t>22.09.2023 13:49:04</t>
  </si>
  <si>
    <t>22.09.2023 13:49:05</t>
  </si>
  <si>
    <t>22.09.2023 13:49:06</t>
  </si>
  <si>
    <t>22.09.2023 13:49:08</t>
  </si>
  <si>
    <t>22.09.2023 13:49:09</t>
  </si>
  <si>
    <t>22.09.2023 13:49:12</t>
  </si>
  <si>
    <t>22.09.2023 13:49:13</t>
  </si>
  <si>
    <t>22.09.2023 13:49:14</t>
  </si>
  <si>
    <t>22.09.2023 13:49:16</t>
  </si>
  <si>
    <t>22.09.2023 13:49:17</t>
  </si>
  <si>
    <t>22.09.2023 13:49:56</t>
  </si>
  <si>
    <t>22.09.2023 13:49:57</t>
  </si>
  <si>
    <t>22.09.2023 13:49:58</t>
  </si>
  <si>
    <t>22.09.2023 13:50:00</t>
  </si>
  <si>
    <t>22.09.2023 13:50:01</t>
  </si>
  <si>
    <t>22.09.2023 13:50:02</t>
  </si>
  <si>
    <t>22.09.2023 13:50:03</t>
  </si>
  <si>
    <t>22.09.2023 13:50:11</t>
  </si>
  <si>
    <t>22.09.2023 13:50:12</t>
  </si>
  <si>
    <t>22.09.2023 13:50:13</t>
  </si>
  <si>
    <t>22.09.2023 13:50:15</t>
  </si>
  <si>
    <t>22.09.2023 13:50:16</t>
  </si>
  <si>
    <t>22.09.2023 13:50:17</t>
  </si>
  <si>
    <t>22.09.2023 13:50:18</t>
  </si>
  <si>
    <t>22.09.2023 13:50:20</t>
  </si>
  <si>
    <t>22.09.2023 13:50:21</t>
  </si>
  <si>
    <t>22.09.2023 13:51:13</t>
  </si>
  <si>
    <t>22.09.2023 13:51:16</t>
  </si>
  <si>
    <t>22.09.2023 13:51:18</t>
  </si>
  <si>
    <t>22.09.2023 13:51:19</t>
  </si>
  <si>
    <t>22.09.2023 13:51:21</t>
  </si>
  <si>
    <t>22.09.2023 13:51:22</t>
  </si>
  <si>
    <t>22.09.2023 13:51:24</t>
  </si>
  <si>
    <t>22.09.2023 13:51:33</t>
  </si>
  <si>
    <t>22.09.2023 13:51:34</t>
  </si>
  <si>
    <t>22.09.2023 13:51:36</t>
  </si>
  <si>
    <t>22.09.2023 13:51:37</t>
  </si>
  <si>
    <t>22.09.2023 13:51:38</t>
  </si>
  <si>
    <t>22.09.2023 13:51:59</t>
  </si>
  <si>
    <t>22.09.2023 13:52:03</t>
  </si>
  <si>
    <t>22.09.2023 13:52:05</t>
  </si>
  <si>
    <t>22.09.2023 13:52:06</t>
  </si>
  <si>
    <t>22.09.2023 13:52:08</t>
  </si>
  <si>
    <t>22.09.2023 13:52:51</t>
  </si>
  <si>
    <t>22.09.2023 13:53:12</t>
  </si>
  <si>
    <t>22.09.2023 13:53:14</t>
  </si>
  <si>
    <t>22.09.2023 13:53:15</t>
  </si>
  <si>
    <t>22.09.2023 13:53:17</t>
  </si>
  <si>
    <t>22.09.2023 13:53:18</t>
  </si>
  <si>
    <t>22.09.2023 13:53:20</t>
  </si>
  <si>
    <t>22.09.2023 13:53:21</t>
  </si>
  <si>
    <t>22.09.2023 13:53:23</t>
  </si>
  <si>
    <t>22.09.2023 13:53:24</t>
  </si>
  <si>
    <t>22.09.2023 13:53:26</t>
  </si>
  <si>
    <t>22.09.2023 13:53:27</t>
  </si>
  <si>
    <t>22.09.2023 13:53:53</t>
  </si>
  <si>
    <t>22.09.2023 13:53:54</t>
  </si>
  <si>
    <t>22.09.2023 13:53:56</t>
  </si>
  <si>
    <t>22.09.2023 13:53:57</t>
  </si>
  <si>
    <t>22.09.2023 13:53:58</t>
  </si>
  <si>
    <t>22.09.2023 13:53:59</t>
  </si>
  <si>
    <t>22.09.2023 13:54:01</t>
  </si>
  <si>
    <t>22.09.2023 13:54:03</t>
  </si>
  <si>
    <t>22.09.2023 13:55:12</t>
  </si>
  <si>
    <t>22.09.2023 13:55:14</t>
  </si>
  <si>
    <t>22.09.2023 13:55:15</t>
  </si>
  <si>
    <t>22.09.2023 13:55:16</t>
  </si>
  <si>
    <t>22.09.2023 13:55:18</t>
  </si>
  <si>
    <t>22.09.2023 13:55:19</t>
  </si>
  <si>
    <t>22.09.2023 13:55:22</t>
  </si>
  <si>
    <t>22.09.2023 13:55:23</t>
  </si>
  <si>
    <t>22.09.2023 13:55:24</t>
  </si>
  <si>
    <t>22.09.2023 13:55:26</t>
  </si>
  <si>
    <t>22.09.2023 13:55:27</t>
  </si>
  <si>
    <t>22.09.2023 13:55:28</t>
  </si>
  <si>
    <t>22.09.2023 13:55:37</t>
  </si>
  <si>
    <t>22.09.2023 13:55:40</t>
  </si>
  <si>
    <t>22.09.2023 13:55:41</t>
  </si>
  <si>
    <t>22.09.2023 13:55:43</t>
  </si>
  <si>
    <t>22.09.2023 13:55:44</t>
  </si>
  <si>
    <t>22.09.2023 13:55:52</t>
  </si>
  <si>
    <t>22.09.2023 13:56:25</t>
  </si>
  <si>
    <t>22.09.2023 13:56:26</t>
  </si>
  <si>
    <t>22.09.2023 13:56:28</t>
  </si>
  <si>
    <t>22.09.2023 13:56:29</t>
  </si>
  <si>
    <t>22.09.2023 13:56:31</t>
  </si>
  <si>
    <t>22.09.2023 13:56:58</t>
  </si>
  <si>
    <t>22.09.2023 13:56:59</t>
  </si>
  <si>
    <t>22.09.2023 13:57:01</t>
  </si>
  <si>
    <t>22.09.2023 13:57:02</t>
  </si>
  <si>
    <t>22.09.2023 13:57:03</t>
  </si>
  <si>
    <t>22.09.2023 13:57:04</t>
  </si>
  <si>
    <t>22.09.2023 13:57:10</t>
  </si>
  <si>
    <t>22.09.2023 13:57:45</t>
  </si>
  <si>
    <t>22.09.2023 13:57:46</t>
  </si>
  <si>
    <t>22.09.2023 13:57:48</t>
  </si>
  <si>
    <t>22.09.2023 13:57:49</t>
  </si>
  <si>
    <t>22.09.2023 13:57:51</t>
  </si>
  <si>
    <t>22.09.2023 13:57:52</t>
  </si>
  <si>
    <t>22.09.2023 13:58:19</t>
  </si>
  <si>
    <t>22.09.2023 13:58:21</t>
  </si>
  <si>
    <t>22.09.2023 13:58:22</t>
  </si>
  <si>
    <t>22.09.2023 13:58:24</t>
  </si>
  <si>
    <t>22.09.2023 13:58:25</t>
  </si>
  <si>
    <t>22.09.2023 13:58:27</t>
  </si>
  <si>
    <t>22.09.2023 13:58:28</t>
  </si>
  <si>
    <t>22.09.2023 13:58:33</t>
  </si>
  <si>
    <t>22.09.2023 13:58:34</t>
  </si>
  <si>
    <t>22.09.2023 13:58:35</t>
  </si>
  <si>
    <t>22.09.2023 13:58:37</t>
  </si>
  <si>
    <t>22.09.2023 13:58:38</t>
  </si>
  <si>
    <t>22.09.2023 13:58:39</t>
  </si>
  <si>
    <t>22.09.2023 13:58:42</t>
  </si>
  <si>
    <t>22.09.2023 13:58:43</t>
  </si>
  <si>
    <t>22.09.2023 13:58:45</t>
  </si>
  <si>
    <t>22.09.2023 13:58:46</t>
  </si>
  <si>
    <t>22.09.2023 13:58:47</t>
  </si>
  <si>
    <t>22.09.2023 13:58:48</t>
  </si>
  <si>
    <t>22.09.2023 13:58:50</t>
  </si>
  <si>
    <t>22.09.2023 13:58:51</t>
  </si>
  <si>
    <t>22.09.2023 13:58:52</t>
  </si>
  <si>
    <t>22.09.2023 13:58:53</t>
  </si>
  <si>
    <t>22.09.2023 13:59:17</t>
  </si>
  <si>
    <t>22.09.2023 13:59:19</t>
  </si>
  <si>
    <t>22.09.2023 13:59:20</t>
  </si>
  <si>
    <t>22.09.2023 13:59:22</t>
  </si>
  <si>
    <t>22.09.2023 13:59:23</t>
  </si>
  <si>
    <t>22.09.2023 13:59:32</t>
  </si>
  <si>
    <t>22.09.2023 13:59:34</t>
  </si>
  <si>
    <t>22.09.2023 13:59:35</t>
  </si>
  <si>
    <t>22.09.2023 13:59:36</t>
  </si>
  <si>
    <t>22.09.2023 13:59:37</t>
  </si>
  <si>
    <t>22.09.2023 13:59:39</t>
  </si>
  <si>
    <t>22.09.2023 13:59:40</t>
  </si>
  <si>
    <t>22.09.2023 13:59:43</t>
  </si>
  <si>
    <t>22.09.2023 13:59:44</t>
  </si>
  <si>
    <t>22.09.2023 13:59:46</t>
  </si>
  <si>
    <t>22.09.2023 13:59:47</t>
  </si>
  <si>
    <t>22.09.2023 13:59:50</t>
  </si>
  <si>
    <t>22.09.2023 13:59:52</t>
  </si>
  <si>
    <t>22.09.2023 13:59:53</t>
  </si>
  <si>
    <t>22.09.2023 13:59:54</t>
  </si>
  <si>
    <t>22.09.2023 13:59:56</t>
  </si>
  <si>
    <t>22.09.2023 13:59:57</t>
  </si>
  <si>
    <t>22.09.2023 14:00:00</t>
  </si>
  <si>
    <t>22.09.2023 14:00:34</t>
  </si>
  <si>
    <t>22.09.2023 14:00:36</t>
  </si>
  <si>
    <t>22.09.2023 14:00:37</t>
  </si>
  <si>
    <t>22.09.2023 14:00:38</t>
  </si>
  <si>
    <t>22.09.2023 14:00:39</t>
  </si>
  <si>
    <t>22.09.2023 14:00:41</t>
  </si>
  <si>
    <t>22.09.2023 14:00:42</t>
  </si>
  <si>
    <t>22.09.2023 14:00:45</t>
  </si>
  <si>
    <t>22.09.2023 14:01:03</t>
  </si>
  <si>
    <t>22.09.2023 14:01:04</t>
  </si>
  <si>
    <t>22.09.2023 14:01:06</t>
  </si>
  <si>
    <t>22.09.2023 14:01:07</t>
  </si>
  <si>
    <t>22.09.2023 14:01:12</t>
  </si>
  <si>
    <t>22.09.2023 14:01:13</t>
  </si>
  <si>
    <t>22.09.2023 14:01:22</t>
  </si>
  <si>
    <t>22.09.2023 14:01:23</t>
  </si>
  <si>
    <t>22.09.2023 14:01:25</t>
  </si>
  <si>
    <t>22.09.2023 14:01:26</t>
  </si>
  <si>
    <t>22.09.2023 14:01:27</t>
  </si>
  <si>
    <t>22.09.2023 14:01:33</t>
  </si>
  <si>
    <t>22.09.2023 14:01:34</t>
  </si>
  <si>
    <t>22.09.2023 14:01:37</t>
  </si>
  <si>
    <t>22.09.2023 14:01:39</t>
  </si>
  <si>
    <t>22.09.2023 14:01:43</t>
  </si>
  <si>
    <t>22.09.2023 14:02:27</t>
  </si>
  <si>
    <t>22.09.2023 14:02:28</t>
  </si>
  <si>
    <t>22.09.2023 14:02:30</t>
  </si>
  <si>
    <t>22.09.2023 14:02:58</t>
  </si>
  <si>
    <t>22.09.2023 14:03:00</t>
  </si>
  <si>
    <t>22.09.2023 14:03:01</t>
  </si>
  <si>
    <t>22.09.2023 14:03:02</t>
  </si>
  <si>
    <t>22.09.2023 14:03:08</t>
  </si>
  <si>
    <t>22.09.2023 14:03:09</t>
  </si>
  <si>
    <t>22.09.2023 14:03:11</t>
  </si>
  <si>
    <t>22.09.2023 14:03:12</t>
  </si>
  <si>
    <t>22.09.2023 14:03:14</t>
  </si>
  <si>
    <t>22.09.2023 14:03:15</t>
  </si>
  <si>
    <t>22.09.2023 14:03:17</t>
  </si>
  <si>
    <t>22.09.2023 14:03:18</t>
  </si>
  <si>
    <t>22.09.2023 14:03:20</t>
  </si>
  <si>
    <t>22.09.2023 14:03:21</t>
  </si>
  <si>
    <t>22.09.2023 14:03:37</t>
  </si>
  <si>
    <t>22.09.2023 14:03:40</t>
  </si>
  <si>
    <t>22.09.2023 14:03:46</t>
  </si>
  <si>
    <t>22.09.2023 14:03:48</t>
  </si>
  <si>
    <t>22.09.2023 14:04:30</t>
  </si>
  <si>
    <t>22.09.2023 14:04:31</t>
  </si>
  <si>
    <t>22.09.2023 14:04:33</t>
  </si>
  <si>
    <t>22.09.2023 14:04:34</t>
  </si>
  <si>
    <t>22.09.2023 14:04:37</t>
  </si>
  <si>
    <t>22.09.2023 14:04:39</t>
  </si>
  <si>
    <t>22.09.2023 14:05:40</t>
  </si>
  <si>
    <t>22.09.2023 14:05:42</t>
  </si>
  <si>
    <t>22.09.2023 14:05:43</t>
  </si>
  <si>
    <t>22.09.2023 14:05:44</t>
  </si>
  <si>
    <t>22.09.2023 14:06:46</t>
  </si>
  <si>
    <t>22.09.2023 14:06:50</t>
  </si>
  <si>
    <t>22.09.2023 14:06:52</t>
  </si>
  <si>
    <t>22.09.2023 14:06:53</t>
  </si>
  <si>
    <t>22.09.2023 14:06:55</t>
  </si>
  <si>
    <t>22.09.2023 14:06:58</t>
  </si>
  <si>
    <t>22.09.2023 14:07:01</t>
  </si>
  <si>
    <t>22.09.2023 14:07:05</t>
  </si>
  <si>
    <t>22.09.2023 14:07:08</t>
  </si>
  <si>
    <t>22.09.2023 14:07:09</t>
  </si>
  <si>
    <t>22.09.2023 14:07:32</t>
  </si>
  <si>
    <t>22.09.2023 14:07:35</t>
  </si>
  <si>
    <t>22.09.2023 14:07:36</t>
  </si>
  <si>
    <t>22.09.2023 14:07:38</t>
  </si>
  <si>
    <t>22.09.2023 14:07:39</t>
  </si>
  <si>
    <t>22.09.2023 14:07:43</t>
  </si>
  <si>
    <t>22.09.2023 14:07:46</t>
  </si>
  <si>
    <t>22.09.2023 14:07:48</t>
  </si>
  <si>
    <t>22.09.2023 14:07:49</t>
  </si>
  <si>
    <t>22.09.2023 14:07:51</t>
  </si>
  <si>
    <t>22.09.2023 14:07:52</t>
  </si>
  <si>
    <t>22.09.2023 14:08:28</t>
  </si>
  <si>
    <t>22.09.2023 14:08:30</t>
  </si>
  <si>
    <t>22.09.2023 14:08:31</t>
  </si>
  <si>
    <t>22.09.2023 14:08:32</t>
  </si>
  <si>
    <t>22.09.2023 14:08:34</t>
  </si>
  <si>
    <t>22.09.2023 14:08:35</t>
  </si>
  <si>
    <t>22.09.2023 14:08:36</t>
  </si>
  <si>
    <t>22.09.2023 14:08:37</t>
  </si>
  <si>
    <t>22.09.2023 14:08:40</t>
  </si>
  <si>
    <t>22.09.2023 14:08:42</t>
  </si>
  <si>
    <t>22.09.2023 14:08:43</t>
  </si>
  <si>
    <t>22.09.2023 14:08:45</t>
  </si>
  <si>
    <t>22.09.2023 14:08:46</t>
  </si>
  <si>
    <t>22.09.2023 14:08:55</t>
  </si>
  <si>
    <t>22.09.2023 14:08:57</t>
  </si>
  <si>
    <t>22.09.2023 14:08:58</t>
  </si>
  <si>
    <t>22.09.2023 14:09:00</t>
  </si>
  <si>
    <t>22.09.2023 14:09:01</t>
  </si>
  <si>
    <t>22.09.2023 14:09:03</t>
  </si>
  <si>
    <t>22.09.2023 14:09:04</t>
  </si>
  <si>
    <t>22.09.2023 14:09:37</t>
  </si>
  <si>
    <t>22.09.2023 14:09:38</t>
  </si>
  <si>
    <t>22.09.2023 14:09:40</t>
  </si>
  <si>
    <t>22.09.2023 14:09:41</t>
  </si>
  <si>
    <t>22.09.2023 14:09:42</t>
  </si>
  <si>
    <t>22.09.2023 14:09:43</t>
  </si>
  <si>
    <t>22.09.2023 14:09:45</t>
  </si>
  <si>
    <t>22.09.2023 14:09:46</t>
  </si>
  <si>
    <t>22.09.2023 14:09:47</t>
  </si>
  <si>
    <t>22.09.2023 14:09:48</t>
  </si>
  <si>
    <t>22.09.2023 14:09:50</t>
  </si>
  <si>
    <t>22.09.2023 14:10:30</t>
  </si>
  <si>
    <t>22.09.2023 14:10:31</t>
  </si>
  <si>
    <t>22.09.2023 14:10:34</t>
  </si>
  <si>
    <t>22.09.2023 14:10:36</t>
  </si>
  <si>
    <t>22.09.2023 14:10:37</t>
  </si>
  <si>
    <t>22.09.2023 14:10:39</t>
  </si>
  <si>
    <t>22.09.2023 14:11:07</t>
  </si>
  <si>
    <t>22.09.2023 14:11:12</t>
  </si>
  <si>
    <t>22.09.2023 14:11:13</t>
  </si>
  <si>
    <t>22.09.2023 14:11:15</t>
  </si>
  <si>
    <t>22.09.2023 14:11:16</t>
  </si>
  <si>
    <t>22.09.2023 14:11:18</t>
  </si>
  <si>
    <t>22.09.2023 14:11:19</t>
  </si>
  <si>
    <t>22.09.2023 14:11:21</t>
  </si>
  <si>
    <t>22.09.2023 14:11:22</t>
  </si>
  <si>
    <t>22.09.2023 14:11:24</t>
  </si>
  <si>
    <t>22.09.2023 14:11:25</t>
  </si>
  <si>
    <t>22.09.2023 14:12:06</t>
  </si>
  <si>
    <t>22.09.2023 14:12:07</t>
  </si>
  <si>
    <t>22.09.2023 14:12:09</t>
  </si>
  <si>
    <t>22.09.2023 14:12:10</t>
  </si>
  <si>
    <t>22.09.2023 14:12:11</t>
  </si>
  <si>
    <t>22.09.2023 14:12:12</t>
  </si>
  <si>
    <t>22.09.2023 14:12:14</t>
  </si>
  <si>
    <t>22.09.2023 14:12:42</t>
  </si>
  <si>
    <t>22.09.2023 14:12:44</t>
  </si>
  <si>
    <t>22.09.2023 14:12:45</t>
  </si>
  <si>
    <t>22.09.2023 14:12:46</t>
  </si>
  <si>
    <t>22.09.2023 14:12:48</t>
  </si>
  <si>
    <t>22.09.2023 14:12:49</t>
  </si>
  <si>
    <t>22.09.2023 14:12:50</t>
  </si>
  <si>
    <t>22.09.2023 14:12:56</t>
  </si>
  <si>
    <t>22.09.2023 14:12:59</t>
  </si>
  <si>
    <t>22.09.2023 14:13:00</t>
  </si>
  <si>
    <t>22.09.2023 14:13:02</t>
  </si>
  <si>
    <t>22.09.2023 14:13:03</t>
  </si>
  <si>
    <t>22.09.2023 14:13:05</t>
  </si>
  <si>
    <t>22.09.2023 14:13:06</t>
  </si>
  <si>
    <t>22.09.2023 14:13:08</t>
  </si>
  <si>
    <t>22.09.2023 14:13:56</t>
  </si>
  <si>
    <t>22.09.2023 14:13:57</t>
  </si>
  <si>
    <t>22.09.2023 14:13:59</t>
  </si>
  <si>
    <t>22.09.2023 14:14:00</t>
  </si>
  <si>
    <t>22.09.2023 14:14:02</t>
  </si>
  <si>
    <t>22.09.2023 14:14:03</t>
  </si>
  <si>
    <t>22.09.2023 14:14:06</t>
  </si>
  <si>
    <t>22.09.2023 14:14:08</t>
  </si>
  <si>
    <t>22.09.2023 14:14:09</t>
  </si>
  <si>
    <t>22.09.2023 14:14:11</t>
  </si>
  <si>
    <t>22.09.2023 14:14:18</t>
  </si>
  <si>
    <t>22.09.2023 14:14:20</t>
  </si>
  <si>
    <t>22.09.2023 14:14:21</t>
  </si>
  <si>
    <t>22.09.2023 14:14:22</t>
  </si>
  <si>
    <t>22.09.2023 14:14:24</t>
  </si>
  <si>
    <t>22.09.2023 14:14:25</t>
  </si>
  <si>
    <t>22.09.2023 14:14:26</t>
  </si>
  <si>
    <t>22.09.2023 14:14:42</t>
  </si>
  <si>
    <t>22.09.2023 14:14:44</t>
  </si>
  <si>
    <t>22.09.2023 14:14:45</t>
  </si>
  <si>
    <t>22.09.2023 14:14:47</t>
  </si>
  <si>
    <t>22.09.2023 14:14:48</t>
  </si>
  <si>
    <t>22.09.2023 14:14:56</t>
  </si>
  <si>
    <t>22.09.2023 14:15:03</t>
  </si>
  <si>
    <t>22.09.2023 14:15:05</t>
  </si>
  <si>
    <t>22.09.2023 14:15:06</t>
  </si>
  <si>
    <t>22.09.2023 14:15:08</t>
  </si>
  <si>
    <t>22.09.2023 14:15:09</t>
  </si>
  <si>
    <t>22.09.2023 14:15:24</t>
  </si>
  <si>
    <t>22.09.2023 14:15:26</t>
  </si>
  <si>
    <t>22.09.2023 14:15:27</t>
  </si>
  <si>
    <t>22.09.2023 14:15:28</t>
  </si>
  <si>
    <t>22.09.2023 14:15:30</t>
  </si>
  <si>
    <t>22.09.2023 14:15:31</t>
  </si>
  <si>
    <t>22.09.2023 14:15:32</t>
  </si>
  <si>
    <t>22.09.2023 14:15:33</t>
  </si>
  <si>
    <t>22.09.2023 14:15:35</t>
  </si>
  <si>
    <t>22.09.2023 14:15:36</t>
  </si>
  <si>
    <t>22.09.2023 14:15:37</t>
  </si>
  <si>
    <t>22.09.2023 14:16:50</t>
  </si>
  <si>
    <t>22.09.2023 14:16:52</t>
  </si>
  <si>
    <t>22.09.2023 14:16:53</t>
  </si>
  <si>
    <t>22.09.2023 14:16:56</t>
  </si>
  <si>
    <t>22.09.2023 14:16:58</t>
  </si>
  <si>
    <t>22.09.2023 14:17:26</t>
  </si>
  <si>
    <t>22.09.2023 14:17:28</t>
  </si>
  <si>
    <t>22.09.2023 14:17:29</t>
  </si>
  <si>
    <t>22.09.2023 14:17:30</t>
  </si>
  <si>
    <t>22.09.2023 14:17:31</t>
  </si>
  <si>
    <t>22.09.2023 14:17:33</t>
  </si>
  <si>
    <t>22.09.2023 14:17:50</t>
  </si>
  <si>
    <t>22.09.2023 14:17:52</t>
  </si>
  <si>
    <t>22.09.2023 14:18:07</t>
  </si>
  <si>
    <t>22.09.2023 14:18:08</t>
  </si>
  <si>
    <t>22.09.2023 14:18:10</t>
  </si>
  <si>
    <t>22.09.2023 14:18:11</t>
  </si>
  <si>
    <t>22.09.2023 14:18:13</t>
  </si>
  <si>
    <t>22.09.2023 14:18:14</t>
  </si>
  <si>
    <t>22.09.2023 14:18:16</t>
  </si>
  <si>
    <t>22.09.2023 14:18:17</t>
  </si>
  <si>
    <t>22.09.2023 14:18:19</t>
  </si>
  <si>
    <t>22.09.2023 14:18:20</t>
  </si>
  <si>
    <t>22.09.2023 14:18:23</t>
  </si>
  <si>
    <t>22.09.2023 14:18:25</t>
  </si>
  <si>
    <t>22.09.2023 14:18:26</t>
  </si>
  <si>
    <t>22.09.2023 14:18:28</t>
  </si>
  <si>
    <t>22.09.2023 14:18:29</t>
  </si>
  <si>
    <t>22.09.2023 14:18:36</t>
  </si>
  <si>
    <t>22.09.2023 14:18:38</t>
  </si>
  <si>
    <t>22.09.2023 14:19:39</t>
  </si>
  <si>
    <t>22.09.2023 14:19:41</t>
  </si>
  <si>
    <t>22.09.2023 14:19:42</t>
  </si>
  <si>
    <t>22.09.2023 14:19:43</t>
  </si>
  <si>
    <t>22.09.2023 14:19:44</t>
  </si>
  <si>
    <t>22.09.2023 14:19:46</t>
  </si>
  <si>
    <t>22.09.2023 14:19:47</t>
  </si>
  <si>
    <t>22.09.2023 14:19:51</t>
  </si>
  <si>
    <t>22.09.2023 14:19:53</t>
  </si>
  <si>
    <t>22.09.2023 14:19:54</t>
  </si>
  <si>
    <t>22.09.2023 14:19:55</t>
  </si>
  <si>
    <t>22.09.2023 14:19:56</t>
  </si>
  <si>
    <t>22.09.2023 14:19:59</t>
  </si>
  <si>
    <t>22.09.2023 14:20:01</t>
  </si>
  <si>
    <t>22.09.2023 14:20:07</t>
  </si>
  <si>
    <t>22.09.2023 14:20:08</t>
  </si>
  <si>
    <t>22.09.2023 14:20:11</t>
  </si>
  <si>
    <t>22.09.2023 14:20:13</t>
  </si>
  <si>
    <t>22.09.2023 14:20:14</t>
  </si>
  <si>
    <t>22.09.2023 14:21:08</t>
  </si>
  <si>
    <t>22.09.2023 14:21:09</t>
  </si>
  <si>
    <t>22.09.2023 14:21:10</t>
  </si>
  <si>
    <t>22.09.2023 14:21:12</t>
  </si>
  <si>
    <t>22.09.2023 14:21:13</t>
  </si>
  <si>
    <t>22.09.2023 14:21:14</t>
  </si>
  <si>
    <t>22.09.2023 14:21:18</t>
  </si>
  <si>
    <t>22.09.2023 14:21:21</t>
  </si>
  <si>
    <t>22.09.2023 14:21:23</t>
  </si>
  <si>
    <t>22.09.2023 14:21:24</t>
  </si>
  <si>
    <t>22.09.2023 14:21:26</t>
  </si>
  <si>
    <t>22.09.2023 14:21:27</t>
  </si>
  <si>
    <t>22.09.2023 14:21:54</t>
  </si>
  <si>
    <t>22.09.2023 14:21:56</t>
  </si>
  <si>
    <t>22.09.2023 14:21:57</t>
  </si>
  <si>
    <t>22.09.2023 14:21:58</t>
  </si>
  <si>
    <t>22.09.2023 14:21:59</t>
  </si>
  <si>
    <t>22.09.2023 14:22:01</t>
  </si>
  <si>
    <t>22.09.2023 14:22:02</t>
  </si>
  <si>
    <t>22.09.2023 14:22:03</t>
  </si>
  <si>
    <t>22.09.2023 14:22:31</t>
  </si>
  <si>
    <t>22.09.2023 14:22:33</t>
  </si>
  <si>
    <t>22.09.2023 14:22:36</t>
  </si>
  <si>
    <t>22.09.2023 14:22:37</t>
  </si>
  <si>
    <t>22.09.2023 14:22:39</t>
  </si>
  <si>
    <t>22.09.2023 14:22:42</t>
  </si>
  <si>
    <t>22.09.2023 14:23:07</t>
  </si>
  <si>
    <t>22.09.2023 14:23:09</t>
  </si>
  <si>
    <t>22.09.2023 14:23:10</t>
  </si>
  <si>
    <t>22.09.2023 14:23:12</t>
  </si>
  <si>
    <t>22.09.2023 14:23:13</t>
  </si>
  <si>
    <t>22.09.2023 14:24:01</t>
  </si>
  <si>
    <t>22.09.2023 14:24:03</t>
  </si>
  <si>
    <t>22.09.2023 14:24:04</t>
  </si>
  <si>
    <t>22.09.2023 14:24:05</t>
  </si>
  <si>
    <t>22.09.2023 14:24:06</t>
  </si>
  <si>
    <t>22.09.2023 14:24:11</t>
  </si>
  <si>
    <t>22.09.2023 14:24:12</t>
  </si>
  <si>
    <t>22.09.2023 14:24:13</t>
  </si>
  <si>
    <t>22.09.2023 14:24:16</t>
  </si>
  <si>
    <t>22.09.2023 14:24:17</t>
  </si>
  <si>
    <t>22.09.2023 14:24:53</t>
  </si>
  <si>
    <t>22.09.2023 14:24:55</t>
  </si>
  <si>
    <t>22.09.2023 14:24:56</t>
  </si>
  <si>
    <t>22.09.2023 14:24:58</t>
  </si>
  <si>
    <t>22.09.2023 14:24:59</t>
  </si>
  <si>
    <t>22.09.2023 14:25:01</t>
  </si>
  <si>
    <t>22.09.2023 14:25:04</t>
  </si>
  <si>
    <t>22.09.2023 14:25:05</t>
  </si>
  <si>
    <t>22.09.2023 14:25:20</t>
  </si>
  <si>
    <t>22.09.2023 14:25:22</t>
  </si>
  <si>
    <t>22.09.2023 14:25:23</t>
  </si>
  <si>
    <t>22.09.2023 14:25:24</t>
  </si>
  <si>
    <t>22.09.2023 14:25:25</t>
  </si>
  <si>
    <t>22.09.2023 14:25:27</t>
  </si>
  <si>
    <t>22.09.2023 14:25:35</t>
  </si>
  <si>
    <t>22.09.2023 14:25:40</t>
  </si>
  <si>
    <t>22.09.2023 14:25:41</t>
  </si>
  <si>
    <t>22.09.2023 14:25:43</t>
  </si>
  <si>
    <t>22.09.2023 14:26:07</t>
  </si>
  <si>
    <t>22.09.2023 14:26:08</t>
  </si>
  <si>
    <t>22.09.2023 14:26:10</t>
  </si>
  <si>
    <t>22.09.2023 14:26:11</t>
  </si>
  <si>
    <t>22.09.2023 14:26:12</t>
  </si>
  <si>
    <t>22.09.2023 14:26:13</t>
  </si>
  <si>
    <t>22.09.2023 14:27:06</t>
  </si>
  <si>
    <t>22.09.2023 14:27:07</t>
  </si>
  <si>
    <t>22.09.2023 14:27:09</t>
  </si>
  <si>
    <t>22.09.2023 14:27:10</t>
  </si>
  <si>
    <t>22.09.2023 14:27:12</t>
  </si>
  <si>
    <t>22.09.2023 14:27:13</t>
  </si>
  <si>
    <t>22.09.2023 14:27:15</t>
  </si>
  <si>
    <t>22.09.2023 14:28:46</t>
  </si>
  <si>
    <t>22.09.2023 14:28:48</t>
  </si>
  <si>
    <t>22.09.2023 14:28:49</t>
  </si>
  <si>
    <t>22.09.2023 14:28:51</t>
  </si>
  <si>
    <t>22.09.2023 14:28:52</t>
  </si>
  <si>
    <t>22.09.2023 14:28:54</t>
  </si>
  <si>
    <t>22.09.2023 14:28:55</t>
  </si>
  <si>
    <t>22.09.2023 14:28:57</t>
  </si>
  <si>
    <t>22.09.2023 14:30:24</t>
  </si>
  <si>
    <t>22.09.2023 14:30:27</t>
  </si>
  <si>
    <t>22.09.2023 14:30:28</t>
  </si>
  <si>
    <t>22.09.2023 14:30:29</t>
  </si>
  <si>
    <t>22.09.2023 14:30:31</t>
  </si>
  <si>
    <t>22.09.2023 14:30:32</t>
  </si>
  <si>
    <t>22.09.2023 14:30:33</t>
  </si>
  <si>
    <t>22.09.2023 14:30:36</t>
  </si>
  <si>
    <t>22.09.2023 14:30:38</t>
  </si>
  <si>
    <t>22.09.2023 14:31:48</t>
  </si>
  <si>
    <t>22.09.2023 14:31:50</t>
  </si>
  <si>
    <t>22.09.2023 14:31:51</t>
  </si>
  <si>
    <t>22.09.2023 14:31:52</t>
  </si>
  <si>
    <t>22.09.2023 14:31:53</t>
  </si>
  <si>
    <t>22.09.2023 14:31:55</t>
  </si>
  <si>
    <t>22.09.2023 14:31:56</t>
  </si>
  <si>
    <t>22.09.2023 14:32:42</t>
  </si>
  <si>
    <t>22.09.2023 14:32:44</t>
  </si>
  <si>
    <t>22.09.2023 14:32:45</t>
  </si>
  <si>
    <t>22.09.2023 14:32:47</t>
  </si>
  <si>
    <t>22.09.2023 14:32:48</t>
  </si>
  <si>
    <t>22.09.2023 14:32:50</t>
  </si>
  <si>
    <t>22.09.2023 14:32:59</t>
  </si>
  <si>
    <t>22.09.2023 14:33:00</t>
  </si>
  <si>
    <t>22.09.2023 14:33:01</t>
  </si>
  <si>
    <t>22.09.2023 14:33:03</t>
  </si>
  <si>
    <t>22.09.2023 14:33:04</t>
  </si>
  <si>
    <t>22.09.2023 14:33:05</t>
  </si>
  <si>
    <t>22.09.2023 14:33:06</t>
  </si>
  <si>
    <t>22.09.2023 14:33:09</t>
  </si>
  <si>
    <t>22.09.2023 14:33:11</t>
  </si>
  <si>
    <t>22.09.2023 14:33:12</t>
  </si>
  <si>
    <t>22.09.2023 14:33:14</t>
  </si>
  <si>
    <t>22.09.2023 14:33:15</t>
  </si>
  <si>
    <t>22.09.2023 14:33:51</t>
  </si>
  <si>
    <t>22.09.2023 14:33:54</t>
  </si>
  <si>
    <t>22.09.2023 14:33:56</t>
  </si>
  <si>
    <t>22.09.2023 14:33:57</t>
  </si>
  <si>
    <t>22.09.2023 14:33:59</t>
  </si>
  <si>
    <t>22.09.2023 14:34:00</t>
  </si>
  <si>
    <t>22.09.2023 14:34:02</t>
  </si>
  <si>
    <t>22.09.2023 14:34:29</t>
  </si>
  <si>
    <t>22.09.2023 14:34:30</t>
  </si>
  <si>
    <t>22.09.2023 14:34:31</t>
  </si>
  <si>
    <t>22.09.2023 14:34:33</t>
  </si>
  <si>
    <t>22.09.2023 14:34:34</t>
  </si>
  <si>
    <t>22.09.2023 14:34:35</t>
  </si>
  <si>
    <t>22.09.2023 14:34:56</t>
  </si>
  <si>
    <t>22.09.2023 14:34:57</t>
  </si>
  <si>
    <t>22.09.2023 14:34:59</t>
  </si>
  <si>
    <t>22.09.2023 14:35:02</t>
  </si>
  <si>
    <t>22.09.2023 14:35:03</t>
  </si>
  <si>
    <t>22.09.2023 14:35:05</t>
  </si>
  <si>
    <t>22.09.2023 14:35:06</t>
  </si>
  <si>
    <t>22.09.2023 14:35:08</t>
  </si>
  <si>
    <t>22.09.2023 14:35:09</t>
  </si>
  <si>
    <t>22.09.2023 14:35:11</t>
  </si>
  <si>
    <t>22.09.2023 14:35:12</t>
  </si>
  <si>
    <t>22.09.2023 14:35:14</t>
  </si>
  <si>
    <t>22.09.2023 14:35:15</t>
  </si>
  <si>
    <t>22.09.2023 14:35:17</t>
  </si>
  <si>
    <t>22.09.2023 14:35:18</t>
  </si>
  <si>
    <t>22.09.2023 14:35:21</t>
  </si>
  <si>
    <t>22.09.2023 14:35:30</t>
  </si>
  <si>
    <t>22.09.2023 14:35:32</t>
  </si>
  <si>
    <t>22.09.2023 14:35:33</t>
  </si>
  <si>
    <t>22.09.2023 14:35:36</t>
  </si>
  <si>
    <t>22.09.2023 14:35:37</t>
  </si>
  <si>
    <t>22.09.2023 14:35:39</t>
  </si>
  <si>
    <t>22.09.2023 14:35:51</t>
  </si>
  <si>
    <t>22.09.2023 14:35:54</t>
  </si>
  <si>
    <t>22.09.2023 14:35:57</t>
  </si>
  <si>
    <t>22.09.2023 14:35:58</t>
  </si>
  <si>
    <t>22.09.2023 14:36:00</t>
  </si>
  <si>
    <t>22.09.2023 14:36:37</t>
  </si>
  <si>
    <t>22.09.2023 14:36:38</t>
  </si>
  <si>
    <t>22.09.2023 14:36:40</t>
  </si>
  <si>
    <t>22.09.2023 14:36:42</t>
  </si>
  <si>
    <t>22.09.2023 14:36:54</t>
  </si>
  <si>
    <t>22.09.2023 14:36:55</t>
  </si>
  <si>
    <t>22.09.2023 14:36:57</t>
  </si>
  <si>
    <t>22.09.2023 14:36:58</t>
  </si>
  <si>
    <t>22.09.2023 14:36:59</t>
  </si>
  <si>
    <t>22.09.2023 14:37:00</t>
  </si>
  <si>
    <t>22.09.2023 14:37:29</t>
  </si>
  <si>
    <t>22.09.2023 14:37:30</t>
  </si>
  <si>
    <t>22.09.2023 14:37:31</t>
  </si>
  <si>
    <t>22.09.2023 14:37:33</t>
  </si>
  <si>
    <t>22.09.2023 14:37:34</t>
  </si>
  <si>
    <t>22.09.2023 14:37:35</t>
  </si>
  <si>
    <t>22.09.2023 14:37:36</t>
  </si>
  <si>
    <t>22.09.2023 14:37:38</t>
  </si>
  <si>
    <t>22.09.2023 14:37:39</t>
  </si>
  <si>
    <t>22.09.2023 14:37:40</t>
  </si>
  <si>
    <t>22.09.2023 14:37:43</t>
  </si>
  <si>
    <t>22.09.2023 14:37:44</t>
  </si>
  <si>
    <t>22.09.2023 14:37:46</t>
  </si>
  <si>
    <t>22.09.2023 14:37:47</t>
  </si>
  <si>
    <t>22.09.2023 14:37:49</t>
  </si>
  <si>
    <t>22.09.2023 14:37:50</t>
  </si>
  <si>
    <t>22.09.2023 14:38:38</t>
  </si>
  <si>
    <t>22.09.2023 14:38:40</t>
  </si>
  <si>
    <t>22.09.2023 14:38:41</t>
  </si>
  <si>
    <t>22.09.2023 14:38:43</t>
  </si>
  <si>
    <t>22.09.2023 14:38:44</t>
  </si>
  <si>
    <t>22.09.2023 14:38:46</t>
  </si>
  <si>
    <t>22.09.2023 14:38:47</t>
  </si>
  <si>
    <t>22.09.2023 14:38:50</t>
  </si>
  <si>
    <t>22.09.2023 14:38:52</t>
  </si>
  <si>
    <t>22.09.2023 14:38:53</t>
  </si>
  <si>
    <t>22.09.2023 14:39:01</t>
  </si>
  <si>
    <t>22.09.2023 14:39:02</t>
  </si>
  <si>
    <t>22.09.2023 14:39:04</t>
  </si>
  <si>
    <t>22.09.2023 14:39:05</t>
  </si>
  <si>
    <t>22.09.2023 14:39:07</t>
  </si>
  <si>
    <t>22.09.2023 14:39:08</t>
  </si>
  <si>
    <t>22.09.2023 14:39:10</t>
  </si>
  <si>
    <t>22.09.2023 14:39:11</t>
  </si>
  <si>
    <t>22.09.2023 14:39:20</t>
  </si>
  <si>
    <t>22.09.2023 14:39:25</t>
  </si>
  <si>
    <t>22.09.2023 14:39:26</t>
  </si>
  <si>
    <t>22.09.2023 14:39:28</t>
  </si>
  <si>
    <t>22.09.2023 14:39:29</t>
  </si>
  <si>
    <t>22.09.2023 14:39:42</t>
  </si>
  <si>
    <t>22.09.2023 14:39:45</t>
  </si>
  <si>
    <t>22.09.2023 14:39:47</t>
  </si>
  <si>
    <t>22.09.2023 14:39:48</t>
  </si>
  <si>
    <t>22.09.2023 14:39:50</t>
  </si>
  <si>
    <t>22.09.2023 14:39:51</t>
  </si>
  <si>
    <t>22.09.2023 14:40:30</t>
  </si>
  <si>
    <t>22.09.2023 14:40:33</t>
  </si>
  <si>
    <t>22.09.2023 14:40:35</t>
  </si>
  <si>
    <t>22.09.2023 14:40:36</t>
  </si>
  <si>
    <t>22.09.2023 14:40:38</t>
  </si>
  <si>
    <t>22.09.2023 14:40:39</t>
  </si>
  <si>
    <t>22.09.2023 14:40:42</t>
  </si>
  <si>
    <t>22.09.2023 14:40:44</t>
  </si>
  <si>
    <t>22.09.2023 14:40:45</t>
  </si>
  <si>
    <t>22.09.2023 14:40:46</t>
  </si>
  <si>
    <t>22.09.2023 14:40:48</t>
  </si>
  <si>
    <t>22.09.2023 14:40:49</t>
  </si>
  <si>
    <t>22.09.2023 14:41:52</t>
  </si>
  <si>
    <t>22.09.2023 14:41:53</t>
  </si>
  <si>
    <t>22.09.2023 14:41:54</t>
  </si>
  <si>
    <t>22.09.2023 14:41:56</t>
  </si>
  <si>
    <t>22.09.2023 14:41:57</t>
  </si>
  <si>
    <t>22.09.2023 14:42:51</t>
  </si>
  <si>
    <t>22.09.2023 14:42:52</t>
  </si>
  <si>
    <t>22.09.2023 14:42:53</t>
  </si>
  <si>
    <t>22.09.2023 14:42:55</t>
  </si>
  <si>
    <t>22.09.2023 14:42:56</t>
  </si>
  <si>
    <t>22.09.2023 14:43:05</t>
  </si>
  <si>
    <t>22.09.2023 14:43:06</t>
  </si>
  <si>
    <t>22.09.2023 14:43:08</t>
  </si>
  <si>
    <t>22.09.2023 14:43:09</t>
  </si>
  <si>
    <t>22.09.2023 14:43:11</t>
  </si>
  <si>
    <t>22.09.2023 14:43:12</t>
  </si>
  <si>
    <t>22.09.2023 14:43:14</t>
  </si>
  <si>
    <t>22.09.2023 14:43:15</t>
  </si>
  <si>
    <t>22.09.2023 14:43:38</t>
  </si>
  <si>
    <t>22.09.2023 14:43:39</t>
  </si>
  <si>
    <t>22.09.2023 14:43:41</t>
  </si>
  <si>
    <t>22.09.2023 14:43:42</t>
  </si>
  <si>
    <t>22.09.2023 14:43:44</t>
  </si>
  <si>
    <t>22.09.2023 14:43:45</t>
  </si>
  <si>
    <t>22.09.2023 14:43:47</t>
  </si>
  <si>
    <t>22.09.2023 14:43:50</t>
  </si>
  <si>
    <t>22.09.2023 14:43:51</t>
  </si>
  <si>
    <t>22.09.2023 14:43:53</t>
  </si>
  <si>
    <t>22.09.2023 14:43:54</t>
  </si>
  <si>
    <t>22.09.2023 14:43:56</t>
  </si>
  <si>
    <t>22.09.2023 14:43:57</t>
  </si>
  <si>
    <t>22.09.2023 14:43:59</t>
  </si>
  <si>
    <t>22.09.2023 14:44:00</t>
  </si>
  <si>
    <t>22.09.2023 14:44:02</t>
  </si>
  <si>
    <t>22.09.2023 14:44:03</t>
  </si>
  <si>
    <t>22.09.2023 14:44:04</t>
  </si>
  <si>
    <t>22.09.2023 14:44:06</t>
  </si>
  <si>
    <t>22.09.2023 14:44:08</t>
  </si>
  <si>
    <t>22.09.2023 14:44:10</t>
  </si>
  <si>
    <t>22.09.2023 14:44:11</t>
  </si>
  <si>
    <t>22.09.2023 14:44:12</t>
  </si>
  <si>
    <t>22.09.2023 14:44:17</t>
  </si>
  <si>
    <t>22.09.2023 14:44:48</t>
  </si>
  <si>
    <t>22.09.2023 14:44:49</t>
  </si>
  <si>
    <t>22.09.2023 14:44:51</t>
  </si>
  <si>
    <t>22.09.2023 14:44:52</t>
  </si>
  <si>
    <t>22.09.2023 14:44:54</t>
  </si>
  <si>
    <t>22.09.2023 14:44:55</t>
  </si>
  <si>
    <t>22.09.2023 14:45:00</t>
  </si>
  <si>
    <t>22.09.2023 14:45:01</t>
  </si>
  <si>
    <t>22.09.2023 14:45:03</t>
  </si>
  <si>
    <t>22.09.2023 14:45:04</t>
  </si>
  <si>
    <t>22.09.2023 14:45:06</t>
  </si>
  <si>
    <t>22.09.2023 14:45:07</t>
  </si>
  <si>
    <t>22.09.2023 14:45:09</t>
  </si>
  <si>
    <t>22.09.2023 14:45:10</t>
  </si>
  <si>
    <t>22.09.2023 14:45:13</t>
  </si>
  <si>
    <t>22.09.2023 14:45:15</t>
  </si>
  <si>
    <t>22.09.2023 14:45:16</t>
  </si>
  <si>
    <t>22.09.2023 14:45:18</t>
  </si>
  <si>
    <t>22.09.2023 14:45:19</t>
  </si>
  <si>
    <t>22.09.2023 14:45:20</t>
  </si>
  <si>
    <t>22.09.2023 14:45:22</t>
  </si>
  <si>
    <t>22.09.2023 14:45:23</t>
  </si>
  <si>
    <t>22.09.2023 14:45:38</t>
  </si>
  <si>
    <t>22.09.2023 14:45:41</t>
  </si>
  <si>
    <t>22.09.2023 14:45:42</t>
  </si>
  <si>
    <t>22.09.2023 14:45:44</t>
  </si>
  <si>
    <t>22.09.2023 14:45:45</t>
  </si>
  <si>
    <t>22.09.2023 14:45:47</t>
  </si>
  <si>
    <t>22.09.2023 14:45:48</t>
  </si>
  <si>
    <t>22.09.2023 14:45:50</t>
  </si>
  <si>
    <t>22.09.2023 14:45:51</t>
  </si>
  <si>
    <t>22.09.2023 14:46:01</t>
  </si>
  <si>
    <t>22.09.2023 14:46:03</t>
  </si>
  <si>
    <t>22.09.2023 14:46:04</t>
  </si>
  <si>
    <t>22.09.2023 14:46:05</t>
  </si>
  <si>
    <t>22.09.2023 14:46:07</t>
  </si>
  <si>
    <t>22.09.2023 14:46:33</t>
  </si>
  <si>
    <t>22.09.2023 14:46:35</t>
  </si>
  <si>
    <t>22.09.2023 14:46:36</t>
  </si>
  <si>
    <t>22.09.2023 14:46:37</t>
  </si>
  <si>
    <t>22.09.2023 14:46:39</t>
  </si>
  <si>
    <t>22.09.2023 14:47:31</t>
  </si>
  <si>
    <t>22.09.2023 14:47:32</t>
  </si>
  <si>
    <t>22.09.2023 14:47:34</t>
  </si>
  <si>
    <t>22.09.2023 14:47:35</t>
  </si>
  <si>
    <t>22.09.2023 14:47:36</t>
  </si>
  <si>
    <t>22.09.2023 14:47:39</t>
  </si>
  <si>
    <t>22.09.2023 14:47:51</t>
  </si>
  <si>
    <t>22.09.2023 14:47:54</t>
  </si>
  <si>
    <t>22.09.2023 14:47:55</t>
  </si>
  <si>
    <t>22.09.2023 14:47:57</t>
  </si>
  <si>
    <t>22.09.2023 14:47:58</t>
  </si>
  <si>
    <t>22.09.2023 14:48:00</t>
  </si>
  <si>
    <t>22.09.2023 14:48:58</t>
  </si>
  <si>
    <t>22.09.2023 14:49:00</t>
  </si>
  <si>
    <t>22.09.2023 14:49:01</t>
  </si>
  <si>
    <t>22.09.2023 14:49:02</t>
  </si>
  <si>
    <t>22.09.2023 14:49:04</t>
  </si>
  <si>
    <t>22.09.2023 14:49:08</t>
  </si>
  <si>
    <t>22.09.2023 14:49:09</t>
  </si>
  <si>
    <t>22.09.2023 14:49:10</t>
  </si>
  <si>
    <t>22.09.2023 14:49:12</t>
  </si>
  <si>
    <t>22.09.2023 14:49:14</t>
  </si>
  <si>
    <t>22.09.2023 14:49:16</t>
  </si>
  <si>
    <t>22.09.2023 14:49:41</t>
  </si>
  <si>
    <t>22.09.2023 14:49:43</t>
  </si>
  <si>
    <t>22.09.2023 14:49:44</t>
  </si>
  <si>
    <t>22.09.2023 14:49:45</t>
  </si>
  <si>
    <t>22.09.2023 14:49:47</t>
  </si>
  <si>
    <t>22.09.2023 14:49:48</t>
  </si>
  <si>
    <t>22.09.2023 14:49:49</t>
  </si>
  <si>
    <t>22.09.2023 14:49:50</t>
  </si>
  <si>
    <t>22.09.2023 14:49:58</t>
  </si>
  <si>
    <t>22.09.2023 14:49:59</t>
  </si>
  <si>
    <t>22.09.2023 14:50:00</t>
  </si>
  <si>
    <t>22.09.2023 14:50:02</t>
  </si>
  <si>
    <t>22.09.2023 14:50:03</t>
  </si>
  <si>
    <t>22.09.2023 14:50:04</t>
  </si>
  <si>
    <t>22.09.2023 14:50:05</t>
  </si>
  <si>
    <t>22.09.2023 14:50:07</t>
  </si>
  <si>
    <t>22.09.2023 14:50:08</t>
  </si>
  <si>
    <t>22.09.2023 14:51:20</t>
  </si>
  <si>
    <t>22.09.2023 14:51:23</t>
  </si>
  <si>
    <t>22.09.2023 14:51:24</t>
  </si>
  <si>
    <t>22.09.2023 14:51:26</t>
  </si>
  <si>
    <t>22.09.2023 14:51:27</t>
  </si>
  <si>
    <t>22.09.2023 14:51:29</t>
  </si>
  <si>
    <t>22.09.2023 14:51:50</t>
  </si>
  <si>
    <t>22.09.2023 14:51:51</t>
  </si>
  <si>
    <t>22.09.2023 14:51:52</t>
  </si>
  <si>
    <t>22.09.2023 14:51:53</t>
  </si>
  <si>
    <t>22.09.2023 14:51:55</t>
  </si>
  <si>
    <t>22.09.2023 14:51:56</t>
  </si>
  <si>
    <t>22.09.2023 14:51:57</t>
  </si>
  <si>
    <t>22.09.2023 14:51:59</t>
  </si>
  <si>
    <t>22.09.2023 14:52:00</t>
  </si>
  <si>
    <t>22.09.2023 14:52:01</t>
  </si>
  <si>
    <t>22.09.2023 14:52:02</t>
  </si>
  <si>
    <t>22.09.2023 14:52:04</t>
  </si>
  <si>
    <t>22.09.2023 14:52:05</t>
  </si>
  <si>
    <t>22.09.2023 14:52:12</t>
  </si>
  <si>
    <t>22.09.2023 14:52:14</t>
  </si>
  <si>
    <t>22.09.2023 14:52:15</t>
  </si>
  <si>
    <t>22.09.2023 14:52:17</t>
  </si>
  <si>
    <t>22.09.2023 14:53:11</t>
  </si>
  <si>
    <t>22.09.2023 14:53:12</t>
  </si>
  <si>
    <t>22.09.2023 14:53:13</t>
  </si>
  <si>
    <t>22.09.2023 14:53:15</t>
  </si>
  <si>
    <t>22.09.2023 14:53:16</t>
  </si>
  <si>
    <t>22.09.2023 14:53:17</t>
  </si>
  <si>
    <t>22.09.2023 14:53:18</t>
  </si>
  <si>
    <t>22.09.2023 14:53:20</t>
  </si>
  <si>
    <t>22.09.2023 14:53:21</t>
  </si>
  <si>
    <t>22.09.2023 14:53:22</t>
  </si>
  <si>
    <t>22.09.2023 14:53:24</t>
  </si>
  <si>
    <t>22.09.2023 14:53:25</t>
  </si>
  <si>
    <t>22.09.2023 14:53:26</t>
  </si>
  <si>
    <t>22.09.2023 14:53:27</t>
  </si>
  <si>
    <t>22.09.2023 14:53:45</t>
  </si>
  <si>
    <t>22.09.2023 14:53:47</t>
  </si>
  <si>
    <t>22.09.2023 14:53:48</t>
  </si>
  <si>
    <t>22.09.2023 14:53:49</t>
  </si>
  <si>
    <t>22.09.2023 14:53:50</t>
  </si>
  <si>
    <t>22.09.2023 14:53:52</t>
  </si>
  <si>
    <t>22.09.2023 14:54:41</t>
  </si>
  <si>
    <t>22.09.2023 14:54:42</t>
  </si>
  <si>
    <t>22.09.2023 14:54:44</t>
  </si>
  <si>
    <t>22.09.2023 14:54:45</t>
  </si>
  <si>
    <t>22.09.2023 14:54:46</t>
  </si>
  <si>
    <t>22.09.2023 14:55:17</t>
  </si>
  <si>
    <t>22.09.2023 14:55:19</t>
  </si>
  <si>
    <t>22.09.2023 14:55:20</t>
  </si>
  <si>
    <t>22.09.2023 14:55:22</t>
  </si>
  <si>
    <t>22.09.2023 14:55:23</t>
  </si>
  <si>
    <t>22.09.2023 14:55:41</t>
  </si>
  <si>
    <t>22.09.2023 14:55:42</t>
  </si>
  <si>
    <t>22.09.2023 14:55:44</t>
  </si>
  <si>
    <t>22.09.2023 14:55:45</t>
  </si>
  <si>
    <t>22.09.2023 14:55:47</t>
  </si>
  <si>
    <t>22.09.2023 14:56:24</t>
  </si>
  <si>
    <t>22.09.2023 14:56:26</t>
  </si>
  <si>
    <t>22.09.2023 14:56:27</t>
  </si>
  <si>
    <t>22.09.2023 14:56:28</t>
  </si>
  <si>
    <t>22.09.2023 14:56:29</t>
  </si>
  <si>
    <t>22.09.2023 14:56:31</t>
  </si>
  <si>
    <t>22.09.2023 14:56:32</t>
  </si>
  <si>
    <t>22.09.2023 14:56:33</t>
  </si>
  <si>
    <t>22.09.2023 14:56:35</t>
  </si>
  <si>
    <t>22.09.2023 14:56:36</t>
  </si>
  <si>
    <t>22.09.2023 14:56:38</t>
  </si>
  <si>
    <t>22.09.2023 14:56:41</t>
  </si>
  <si>
    <t>22.09.2023 14:56:42</t>
  </si>
  <si>
    <t>22.09.2023 14:56:44</t>
  </si>
  <si>
    <t>22.09.2023 14:56:51</t>
  </si>
  <si>
    <t>22.09.2023 14:56:52</t>
  </si>
  <si>
    <t>22.09.2023 14:56:54</t>
  </si>
  <si>
    <t>22.09.2023 14:56:55</t>
  </si>
  <si>
    <t>22.09.2023 14:56:56</t>
  </si>
  <si>
    <t>22.09.2023 14:56:57</t>
  </si>
  <si>
    <t>22.09.2023 14:57:26</t>
  </si>
  <si>
    <t>22.09.2023 14:57:27</t>
  </si>
  <si>
    <t>22.09.2023 14:57:30</t>
  </si>
  <si>
    <t>22.09.2023 14:57:33</t>
  </si>
  <si>
    <t>22.09.2023 14:57:35</t>
  </si>
  <si>
    <t>22.09.2023 14:57:38</t>
  </si>
  <si>
    <t>22.09.2023 14:57:39</t>
  </si>
  <si>
    <t>22.09.2023 14:57:41</t>
  </si>
  <si>
    <t>22.09.2023 14:57:42</t>
  </si>
  <si>
    <t>22.09.2023 14:57:57</t>
  </si>
  <si>
    <t>22.09.2023 14:57:59</t>
  </si>
  <si>
    <t>22.09.2023 14:58:00</t>
  </si>
  <si>
    <t>22.09.2023 14:58:01</t>
  </si>
  <si>
    <t>22.09.2023 14:58:02</t>
  </si>
  <si>
    <t>22.09.2023 14:58:04</t>
  </si>
  <si>
    <t>22.09.2023 14:59:53</t>
  </si>
  <si>
    <t>22.09.2023 14:59:54</t>
  </si>
  <si>
    <t>22.09.2023 14:59:56</t>
  </si>
  <si>
    <t>22.09.2023 14:59:57</t>
  </si>
  <si>
    <t>22.09.2023 14:59:58</t>
  </si>
  <si>
    <t>22.09.2023 14:59:59</t>
  </si>
  <si>
    <t>22.09.2023 15:00:01</t>
  </si>
  <si>
    <t>22.09.2023 15:00:02</t>
  </si>
  <si>
    <t>22.09.2023 15:00:03</t>
  </si>
  <si>
    <t>22.09.2023 15:00:04</t>
  </si>
  <si>
    <t>22.09.2023 15:00:06</t>
  </si>
  <si>
    <t>22.09.2023 15:00:07</t>
  </si>
  <si>
    <t>22.09.2023 15:00:09</t>
  </si>
  <si>
    <t>22.09.2023 15:00:10</t>
  </si>
  <si>
    <t>22.09.2023 15:00:15</t>
  </si>
  <si>
    <t>22.09.2023 15:00:16</t>
  </si>
  <si>
    <t>22.09.2023 15:00:18</t>
  </si>
  <si>
    <t>22.09.2023 15:00:19</t>
  </si>
  <si>
    <t>22.09.2023 15:00:21</t>
  </si>
  <si>
    <t>22.09.2023 15:02:21</t>
  </si>
  <si>
    <t>22.09.2023 15:02:24</t>
  </si>
  <si>
    <t>22.09.2023 15:02:25</t>
  </si>
  <si>
    <t>22.09.2023 15:02:27</t>
  </si>
  <si>
    <t>22.09.2023 15:02:28</t>
  </si>
  <si>
    <t>22.09.2023 15:02:30</t>
  </si>
  <si>
    <t>22.09.2023 15:02:31</t>
  </si>
  <si>
    <t>22.09.2023 15:02:45</t>
  </si>
  <si>
    <t>22.09.2023 15:02:48</t>
  </si>
  <si>
    <t>22.09.2023 15:02:49</t>
  </si>
  <si>
    <t>22.09.2023 15:02:51</t>
  </si>
  <si>
    <t>22.09.2023 15:02:52</t>
  </si>
  <si>
    <t>22.09.2023 15:02:54</t>
  </si>
  <si>
    <t>22.09.2023 15:02:55</t>
  </si>
  <si>
    <t>22.09.2023 15:02:57</t>
  </si>
  <si>
    <t>22.09.2023 15:03:10</t>
  </si>
  <si>
    <t>22.09.2023 15:03:15</t>
  </si>
  <si>
    <t>22.09.2023 15:03:16</t>
  </si>
  <si>
    <t>22.09.2023 15:03:18</t>
  </si>
  <si>
    <t>22.09.2023 15:03:19</t>
  </si>
  <si>
    <t>22.09.2023 15:03:21</t>
  </si>
  <si>
    <t>22.09.2023 15:03:22</t>
  </si>
  <si>
    <t>22.09.2023 15:03:24</t>
  </si>
  <si>
    <t>22.09.2023 15:03:25</t>
  </si>
  <si>
    <t>22.09.2023 15:03:27</t>
  </si>
  <si>
    <t>22.09.2023 15:03:28</t>
  </si>
  <si>
    <t>22.09.2023 15:03:30</t>
  </si>
  <si>
    <t>22.09.2023 15:03:31</t>
  </si>
  <si>
    <t>22.09.2023 15:03:33</t>
  </si>
  <si>
    <t>22.09.2023 15:03:34</t>
  </si>
  <si>
    <t>22.09.2023 15:03:45</t>
  </si>
  <si>
    <t>22.09.2023 15:03:46</t>
  </si>
  <si>
    <t>22.09.2023 15:03:48</t>
  </si>
  <si>
    <t>22.09.2023 15:03:49</t>
  </si>
  <si>
    <t>22.09.2023 15:03:51</t>
  </si>
  <si>
    <t>22.09.2023 15:03:52</t>
  </si>
  <si>
    <t>22.09.2023 15:03:54</t>
  </si>
  <si>
    <t>22.09.2023 15:03:55</t>
  </si>
  <si>
    <t>22.09.2023 15:03:57</t>
  </si>
  <si>
    <t>22.09.2023 15:03:58</t>
  </si>
  <si>
    <t>22.09.2023 15:04:00</t>
  </si>
  <si>
    <t>22.09.2023 15:04:01</t>
  </si>
  <si>
    <t>22.09.2023 15:04:02</t>
  </si>
  <si>
    <t>22.09.2023 15:04:24</t>
  </si>
  <si>
    <t>22.09.2023 15:04:26</t>
  </si>
  <si>
    <t>22.09.2023 15:04:27</t>
  </si>
  <si>
    <t>22.09.2023 15:04:28</t>
  </si>
  <si>
    <t>22.09.2023 15:04:30</t>
  </si>
  <si>
    <t>22.09.2023 15:04:31</t>
  </si>
  <si>
    <t>22.09.2023 15:04:32</t>
  </si>
  <si>
    <t>22.09.2023 15:04:47</t>
  </si>
  <si>
    <t>22.09.2023 15:04:48</t>
  </si>
  <si>
    <t>22.09.2023 15:04:50</t>
  </si>
  <si>
    <t>22.09.2023 15:04:51</t>
  </si>
  <si>
    <t>22.09.2023 15:04:57</t>
  </si>
  <si>
    <t>22.09.2023 15:04:59</t>
  </si>
  <si>
    <t>22.09.2023 15:05:00</t>
  </si>
  <si>
    <t>22.09.2023 15:05:15</t>
  </si>
  <si>
    <t>22.09.2023 15:05:17</t>
  </si>
  <si>
    <t>22.09.2023 15:05:18</t>
  </si>
  <si>
    <t>22.09.2023 15:05:20</t>
  </si>
  <si>
    <t>22.09.2023 15:05:21</t>
  </si>
  <si>
    <t>22.09.2023 15:05:23</t>
  </si>
  <si>
    <t>22.09.2023 15:05:57</t>
  </si>
  <si>
    <t>22.09.2023 15:05:59</t>
  </si>
  <si>
    <t>22.09.2023 15:06:00</t>
  </si>
  <si>
    <t>22.09.2023 15:06:02</t>
  </si>
  <si>
    <t>22.09.2023 15:06:03</t>
  </si>
  <si>
    <t>22.09.2023 15:06:05</t>
  </si>
  <si>
    <t>22.09.2023 15:06:14</t>
  </si>
  <si>
    <t>22.09.2023 15:06:18</t>
  </si>
  <si>
    <t>22.09.2023 15:06:20</t>
  </si>
  <si>
    <t>22.09.2023 15:06:21</t>
  </si>
  <si>
    <t>22.09.2023 15:06:23</t>
  </si>
  <si>
    <t>22.09.2023 15:06:24</t>
  </si>
  <si>
    <t>22.09.2023 15:06:26</t>
  </si>
  <si>
    <t>22.09.2023 15:06:57</t>
  </si>
  <si>
    <t>22.09.2023 15:06:59</t>
  </si>
  <si>
    <t>22.09.2023 15:07:00</t>
  </si>
  <si>
    <t>22.09.2023 15:07:02</t>
  </si>
  <si>
    <t>22.09.2023 15:07:03</t>
  </si>
  <si>
    <t>22.09.2023 15:07:05</t>
  </si>
  <si>
    <t>22.09.2023 15:07:13</t>
  </si>
  <si>
    <t>22.09.2023 15:07:15</t>
  </si>
  <si>
    <t>22.09.2023 15:07:16</t>
  </si>
  <si>
    <t>22.09.2023 15:07:17</t>
  </si>
  <si>
    <t>22.09.2023 15:07:19</t>
  </si>
  <si>
    <t>22.09.2023 15:07:23</t>
  </si>
  <si>
    <t>22.09.2023 15:07:26</t>
  </si>
  <si>
    <t>22.09.2023 15:07:29</t>
  </si>
  <si>
    <t>22.09.2023 15:07:39</t>
  </si>
  <si>
    <t>22.09.2023 15:07:41</t>
  </si>
  <si>
    <t>22.09.2023 15:07:42</t>
  </si>
  <si>
    <t>22.09.2023 15:07:45</t>
  </si>
  <si>
    <t>22.09.2023 15:07:56</t>
  </si>
  <si>
    <t>22.09.2023 15:07:57</t>
  </si>
  <si>
    <t>22.09.2023 15:07:58</t>
  </si>
  <si>
    <t>22.09.2023 15:08:01</t>
  </si>
  <si>
    <t>22.09.2023 15:08:04</t>
  </si>
  <si>
    <t>22.09.2023 15:08:24</t>
  </si>
  <si>
    <t>22.09.2023 15:08:25</t>
  </si>
  <si>
    <t>22.09.2023 15:08:27</t>
  </si>
  <si>
    <t>22.09.2023 15:08:28</t>
  </si>
  <si>
    <t>22.09.2023 15:08:30</t>
  </si>
  <si>
    <t>22.09.2023 15:08:31</t>
  </si>
  <si>
    <t>22.09.2023 15:08:33</t>
  </si>
  <si>
    <t>22.09.2023 15:08:34</t>
  </si>
  <si>
    <t>22.09.2023 15:09:21</t>
  </si>
  <si>
    <t>22.09.2023 15:09:25</t>
  </si>
  <si>
    <t>22.09.2023 15:09:27</t>
  </si>
  <si>
    <t>22.09.2023 15:09:28</t>
  </si>
  <si>
    <t>22.09.2023 15:09:30</t>
  </si>
  <si>
    <t>22.09.2023 15:09:31</t>
  </si>
  <si>
    <t>22.09.2023 15:09:57</t>
  </si>
  <si>
    <t>22.09.2023 15:09:58</t>
  </si>
  <si>
    <t>22.09.2023 15:10:00</t>
  </si>
  <si>
    <t>22.09.2023 15:10:01</t>
  </si>
  <si>
    <t>22.09.2023 15:10:03</t>
  </si>
  <si>
    <t>22.09.2023 15:10:04</t>
  </si>
  <si>
    <t>22.09.2023 15:10:06</t>
  </si>
  <si>
    <t>22.09.2023 15:10:09</t>
  </si>
  <si>
    <t>22.09.2023 15:10:10</t>
  </si>
  <si>
    <t>22.09.2023 15:10:12</t>
  </si>
  <si>
    <t>22.09.2023 15:10:13</t>
  </si>
  <si>
    <t>22.09.2023 15:10:37</t>
  </si>
  <si>
    <t>22.09.2023 15:10:39</t>
  </si>
  <si>
    <t>22.09.2023 15:10:40</t>
  </si>
  <si>
    <t>22.09.2023 15:10:42</t>
  </si>
  <si>
    <t>22.09.2023 15:10:43</t>
  </si>
  <si>
    <t>22.09.2023 15:10:45</t>
  </si>
  <si>
    <t>22.09.2023 15:10:46</t>
  </si>
  <si>
    <t>22.09.2023 15:10:48</t>
  </si>
  <si>
    <t>22.09.2023 15:10:56</t>
  </si>
  <si>
    <t>22.09.2023 15:10:58</t>
  </si>
  <si>
    <t>22.09.2023 15:10:59</t>
  </si>
  <si>
    <t>22.09.2023 15:11:00</t>
  </si>
  <si>
    <t>22.09.2023 15:11:02</t>
  </si>
  <si>
    <t>22.09.2023 15:11:03</t>
  </si>
  <si>
    <t>22.09.2023 15:11:04</t>
  </si>
  <si>
    <t>22.09.2023 15:11:47</t>
  </si>
  <si>
    <t>22.09.2023 15:11:49</t>
  </si>
  <si>
    <t>22.09.2023 15:11:50</t>
  </si>
  <si>
    <t>22.09.2023 15:11:51</t>
  </si>
  <si>
    <t>22.09.2023 15:11:53</t>
  </si>
  <si>
    <t>22.09.2023 15:11:54</t>
  </si>
  <si>
    <t>22.09.2023 15:11:55</t>
  </si>
  <si>
    <t>22.09.2023 15:11:56</t>
  </si>
  <si>
    <t>22.09.2023 15:11:58</t>
  </si>
  <si>
    <t>22.09.2023 15:13:29</t>
  </si>
  <si>
    <t>22.09.2023 15:13:30</t>
  </si>
  <si>
    <t>22.09.2023 15:13:32</t>
  </si>
  <si>
    <t>22.09.2023 15:13:33</t>
  </si>
  <si>
    <t>22.09.2023 15:13:34</t>
  </si>
  <si>
    <t>22.09.2023 15:14:10</t>
  </si>
  <si>
    <t>22.09.2023 15:14:11</t>
  </si>
  <si>
    <t>22.09.2023 15:14:13</t>
  </si>
  <si>
    <t>22.09.2023 15:14:14</t>
  </si>
  <si>
    <t>22.09.2023 15:14:15</t>
  </si>
  <si>
    <t>22.09.2023 15:14:16</t>
  </si>
  <si>
    <t>22.09.2023 15:14:18</t>
  </si>
  <si>
    <t>22.09.2023 15:14:19</t>
  </si>
  <si>
    <t>22.09.2023 15:14:41</t>
  </si>
  <si>
    <t>22.09.2023 15:14:43</t>
  </si>
  <si>
    <t>22.09.2023 15:14:44</t>
  </si>
  <si>
    <t>22.09.2023 15:14:46</t>
  </si>
  <si>
    <t>22.09.2023 15:14:49</t>
  </si>
  <si>
    <t>22.09.2023 15:14:50</t>
  </si>
  <si>
    <t>22.09.2023 15:14:52</t>
  </si>
  <si>
    <t>22.09.2023 15:14:53</t>
  </si>
  <si>
    <t>22.09.2023 15:14:55</t>
  </si>
  <si>
    <t>22.09.2023 15:14:58</t>
  </si>
  <si>
    <t>22.09.2023 15:14:59</t>
  </si>
  <si>
    <t>22.09.2023 15:15:01</t>
  </si>
  <si>
    <t>22.09.2023 15:16:10</t>
  </si>
  <si>
    <t>22.09.2023 15:16:11</t>
  </si>
  <si>
    <t>22.09.2023 15:16:14</t>
  </si>
  <si>
    <t>22.09.2023 15:16:20</t>
  </si>
  <si>
    <t>22.09.2023 15:16:21</t>
  </si>
  <si>
    <t>22.09.2023 15:16:23</t>
  </si>
  <si>
    <t>22.09.2023 15:16:24</t>
  </si>
  <si>
    <t>22.09.2023 15:16:25</t>
  </si>
  <si>
    <t>22.09.2023 15:16:26</t>
  </si>
  <si>
    <t>22.09.2023 15:16:28</t>
  </si>
  <si>
    <t>22.09.2023 15:16:29</t>
  </si>
  <si>
    <t>22.09.2023 15:16:30</t>
  </si>
  <si>
    <t>22.09.2023 15:16:31</t>
  </si>
  <si>
    <t>22.09.2023 15:16:33</t>
  </si>
  <si>
    <t>22.09.2023 15:16:35</t>
  </si>
  <si>
    <t>22.09.2023 15:16:40</t>
  </si>
  <si>
    <t>22.09.2023 15:17:07</t>
  </si>
  <si>
    <t>22.09.2023 15:17:08</t>
  </si>
  <si>
    <t>22.09.2023 15:17:10</t>
  </si>
  <si>
    <t>22.09.2023 15:17:11</t>
  </si>
  <si>
    <t>22.09.2023 15:17:12</t>
  </si>
  <si>
    <t>22.09.2023 15:17:15</t>
  </si>
  <si>
    <t>22.09.2023 15:17:16</t>
  </si>
  <si>
    <t>22.09.2023 15:17:40</t>
  </si>
  <si>
    <t>22.09.2023 15:17:42</t>
  </si>
  <si>
    <t>22.09.2023 15:17:43</t>
  </si>
  <si>
    <t>22.09.2023 15:17:44</t>
  </si>
  <si>
    <t>22.09.2023 15:17:53</t>
  </si>
  <si>
    <t>22.09.2023 15:17:56</t>
  </si>
  <si>
    <t>22.09.2023 15:17:57</t>
  </si>
  <si>
    <t>22.09.2023 15:17:59</t>
  </si>
  <si>
    <t>22.09.2023 15:18:00</t>
  </si>
  <si>
    <t>22.09.2023 15:18:02</t>
  </si>
  <si>
    <t>22.09.2023 15:18:03</t>
  </si>
  <si>
    <t>22.09.2023 15:18:20</t>
  </si>
  <si>
    <t>22.09.2023 15:18:21</t>
  </si>
  <si>
    <t>22.09.2023 15:18:23</t>
  </si>
  <si>
    <t>22.09.2023 15:18:24</t>
  </si>
  <si>
    <t>22.09.2023 15:18:26</t>
  </si>
  <si>
    <t>22.09.2023 15:18:29</t>
  </si>
  <si>
    <t>22.09.2023 15:18:30</t>
  </si>
  <si>
    <t>22.09.2023 15:18:32</t>
  </si>
  <si>
    <t>22.09.2023 15:18:35</t>
  </si>
  <si>
    <t>22.09.2023 15:18:41</t>
  </si>
  <si>
    <t>22.09.2023 15:18:42</t>
  </si>
  <si>
    <t>22.09.2023 15:18:44</t>
  </si>
  <si>
    <t>22.09.2023 15:18:45</t>
  </si>
  <si>
    <t>22.09.2023 15:18:47</t>
  </si>
  <si>
    <t>22.09.2023 15:18:48</t>
  </si>
  <si>
    <t>22.09.2023 15:18:50</t>
  </si>
  <si>
    <t>22.09.2023 15:19:59</t>
  </si>
  <si>
    <t>22.09.2023 15:20:00</t>
  </si>
  <si>
    <t>22.09.2023 15:20:02</t>
  </si>
  <si>
    <t>22.09.2023 15:20:03</t>
  </si>
  <si>
    <t>22.09.2023 15:20:05</t>
  </si>
  <si>
    <t>22.09.2023 15:20:06</t>
  </si>
  <si>
    <t>22.09.2023 15:20:08</t>
  </si>
  <si>
    <t>22.09.2023 15:20:11</t>
  </si>
  <si>
    <t>22.09.2023 15:20:12</t>
  </si>
  <si>
    <t>22.09.2023 15:20:14</t>
  </si>
  <si>
    <t>22.09.2023 15:20:15</t>
  </si>
  <si>
    <t>22.09.2023 15:20:17</t>
  </si>
  <si>
    <t>22.09.2023 15:20:18</t>
  </si>
  <si>
    <t>22.09.2023 15:20:27</t>
  </si>
  <si>
    <t>22.09.2023 15:20:29</t>
  </si>
  <si>
    <t>22.09.2023 15:20:30</t>
  </si>
  <si>
    <t>22.09.2023 15:20:31</t>
  </si>
  <si>
    <t>22.09.2023 15:20:32</t>
  </si>
  <si>
    <t>22.09.2023 15:20:34</t>
  </si>
  <si>
    <t>22.09.2023 15:20:35</t>
  </si>
  <si>
    <t>22.09.2023 15:20:36</t>
  </si>
  <si>
    <t>22.09.2023 15:20:48</t>
  </si>
  <si>
    <t>22.09.2023 15:20:49</t>
  </si>
  <si>
    <t>22.09.2023 15:20:51</t>
  </si>
  <si>
    <t>22.09.2023 15:20:52</t>
  </si>
  <si>
    <t>22.09.2023 15:20:54</t>
  </si>
  <si>
    <t>22.09.2023 15:20:57</t>
  </si>
  <si>
    <t>22.09.2023 15:20:58</t>
  </si>
  <si>
    <t>22.09.2023 15:21:00</t>
  </si>
  <si>
    <t>22.09.2023 15:21:01</t>
  </si>
  <si>
    <t>22.09.2023 15:21:03</t>
  </si>
  <si>
    <t>22.09.2023 15:21:48</t>
  </si>
  <si>
    <t>22.09.2023 15:21:49</t>
  </si>
  <si>
    <t>22.09.2023 15:21:50</t>
  </si>
  <si>
    <t>22.09.2023 15:21:52</t>
  </si>
  <si>
    <t>22.09.2023 15:21:53</t>
  </si>
  <si>
    <t>22.09.2023 15:21:54</t>
  </si>
  <si>
    <t>22.09.2023 15:21:55</t>
  </si>
  <si>
    <t>22.09.2023 15:21:57</t>
  </si>
  <si>
    <t>22.09.2023 15:22:07</t>
  </si>
  <si>
    <t>22.09.2023 15:22:08</t>
  </si>
  <si>
    <t>22.09.2023 15:22:10</t>
  </si>
  <si>
    <t>22.09.2023 15:22:11</t>
  </si>
  <si>
    <t>22.09.2023 15:22:13</t>
  </si>
  <si>
    <t>22.09.2023 15:22:14</t>
  </si>
  <si>
    <t>22.09.2023 15:22:16</t>
  </si>
  <si>
    <t>22.09.2023 15:22:17</t>
  </si>
  <si>
    <t>22.09.2023 15:23:04</t>
  </si>
  <si>
    <t>22.09.2023 15:23:05</t>
  </si>
  <si>
    <t>22.09.2023 15:23:07</t>
  </si>
  <si>
    <t>22.09.2023 15:23:08</t>
  </si>
  <si>
    <t>22.09.2023 15:23:11</t>
  </si>
  <si>
    <t>22.09.2023 15:23:12</t>
  </si>
  <si>
    <t>22.09.2023 15:23:14</t>
  </si>
  <si>
    <t>22.09.2023 15:23:15</t>
  </si>
  <si>
    <t>22.09.2023 15:23:17</t>
  </si>
  <si>
    <t>22.09.2023 15:23:18</t>
  </si>
  <si>
    <t>22.09.2023 15:24:02</t>
  </si>
  <si>
    <t>22.09.2023 15:24:03</t>
  </si>
  <si>
    <t>22.09.2023 15:24:05</t>
  </si>
  <si>
    <t>22.09.2023 15:24:06</t>
  </si>
  <si>
    <t>22.09.2023 15:24:08</t>
  </si>
  <si>
    <t>22.09.2023 15:24:11</t>
  </si>
  <si>
    <t>22.09.2023 15:24:17</t>
  </si>
  <si>
    <t>22.09.2023 15:24:18</t>
  </si>
  <si>
    <t>22.09.2023 15:24:20</t>
  </si>
  <si>
    <t>22.09.2023 15:24:21</t>
  </si>
  <si>
    <t>22.09.2023 15:24:54</t>
  </si>
  <si>
    <t>22.09.2023 15:24:56</t>
  </si>
  <si>
    <t>22.09.2023 15:24:57</t>
  </si>
  <si>
    <t>22.09.2023 15:25:00</t>
  </si>
  <si>
    <t>22.09.2023 15:25:03</t>
  </si>
  <si>
    <t>22.09.2023 15:25:05</t>
  </si>
  <si>
    <t>22.09.2023 15:25:06</t>
  </si>
  <si>
    <t>22.09.2023 15:25:08</t>
  </si>
  <si>
    <t>22.09.2023 15:25:09</t>
  </si>
  <si>
    <t>22.09.2023 15:25:11</t>
  </si>
  <si>
    <t>22.09.2023 15:25:12</t>
  </si>
  <si>
    <t>22.09.2023 15:25:14</t>
  </si>
  <si>
    <t>22.09.2023 15:25:15</t>
  </si>
  <si>
    <t>22.09.2023 15:25:17</t>
  </si>
  <si>
    <t>22.09.2023 15:25:21</t>
  </si>
  <si>
    <t>22.09.2023 15:25:22</t>
  </si>
  <si>
    <t>22.09.2023 15:25:24</t>
  </si>
  <si>
    <t>22.09.2023 15:25:25</t>
  </si>
  <si>
    <t>22.09.2023 15:25:28</t>
  </si>
  <si>
    <t>22.09.2023 15:25:43</t>
  </si>
  <si>
    <t>22.09.2023 15:25:44</t>
  </si>
  <si>
    <t>22.09.2023 15:25:46</t>
  </si>
  <si>
    <t>22.09.2023 15:25:47</t>
  </si>
  <si>
    <t>22.09.2023 15:25:49</t>
  </si>
  <si>
    <t>22.09.2023 15:25:50</t>
  </si>
  <si>
    <t>22.09.2023 15:25:52</t>
  </si>
  <si>
    <t>22.09.2023 15:25:53</t>
  </si>
  <si>
    <t>22.09.2023 15:25:56</t>
  </si>
  <si>
    <t>22.09.2023 15:25:58</t>
  </si>
  <si>
    <t>22.09.2023 15:25:59</t>
  </si>
  <si>
    <t>22.09.2023 15:26:01</t>
  </si>
  <si>
    <t>22.09.2023 15:26:02</t>
  </si>
  <si>
    <t>22.09.2023 15:26:04</t>
  </si>
  <si>
    <t>22.09.2023 15:26:38</t>
  </si>
  <si>
    <t>22.09.2023 15:26:41</t>
  </si>
  <si>
    <t>22.09.2023 15:26:42</t>
  </si>
  <si>
    <t>22.09.2023 15:26:44</t>
  </si>
  <si>
    <t>22.09.2023 15:26:45</t>
  </si>
  <si>
    <t>22.09.2023 15:26:47</t>
  </si>
  <si>
    <t>22.09.2023 15:26:48</t>
  </si>
  <si>
    <t>22.09.2023 15:26:50</t>
  </si>
  <si>
    <t>22.09.2023 15:26:51</t>
  </si>
  <si>
    <t>22.09.2023 15:27:00</t>
  </si>
  <si>
    <t>22.09.2023 15:27:02</t>
  </si>
  <si>
    <t>22.09.2023 15:27:03</t>
  </si>
  <si>
    <t>22.09.2023 15:27:06</t>
  </si>
  <si>
    <t>22.09.2023 15:27:20</t>
  </si>
  <si>
    <t>22.09.2023 15:27:21</t>
  </si>
  <si>
    <t>22.09.2023 15:27:23</t>
  </si>
  <si>
    <t>22.09.2023 15:27:24</t>
  </si>
  <si>
    <t>22.09.2023 15:27:25</t>
  </si>
  <si>
    <t>22.09.2023 15:27:26</t>
  </si>
  <si>
    <t>22.09.2023 15:27:31</t>
  </si>
  <si>
    <t>22.09.2023 15:27:32</t>
  </si>
  <si>
    <t>22.09.2023 15:28:02</t>
  </si>
  <si>
    <t>22.09.2023 15:28:03</t>
  </si>
  <si>
    <t>22.09.2023 15:28:05</t>
  </si>
  <si>
    <t>22.09.2023 15:28:06</t>
  </si>
  <si>
    <t>22.09.2023 15:28:08</t>
  </si>
  <si>
    <t>22.09.2023 15:28:09</t>
  </si>
  <si>
    <t>22.09.2023 15:28:11</t>
  </si>
  <si>
    <t>22.09.2023 15:28:12</t>
  </si>
  <si>
    <t>22.09.2023 15:28:14</t>
  </si>
  <si>
    <t>22.09.2023 15:28:15</t>
  </si>
  <si>
    <t>22.09.2023 15:28:21</t>
  </si>
  <si>
    <t>22.09.2023 15:28:22</t>
  </si>
  <si>
    <t>22.09.2023 15:28:24</t>
  </si>
  <si>
    <t>22.09.2023 15:28:25</t>
  </si>
  <si>
    <t>22.09.2023 15:28:27</t>
  </si>
  <si>
    <t>22.09.2023 15:29:04</t>
  </si>
  <si>
    <t>22.09.2023 15:29:06</t>
  </si>
  <si>
    <t>22.09.2023 15:29:07</t>
  </si>
  <si>
    <t>22.09.2023 15:29:09</t>
  </si>
  <si>
    <t>22.09.2023 15:29:10</t>
  </si>
  <si>
    <t>22.09.2023 15:29:12</t>
  </si>
  <si>
    <t>22.09.2023 15:29:13</t>
  </si>
  <si>
    <t>22.09.2023 15:29:15</t>
  </si>
  <si>
    <t>22.09.2023 15:29:16</t>
  </si>
  <si>
    <t>22.09.2023 15:29:18</t>
  </si>
  <si>
    <t>22.09.2023 15:29:21</t>
  </si>
  <si>
    <t>22.09.2023 15:29:22</t>
  </si>
  <si>
    <t>22.09.2023 15:29:24</t>
  </si>
  <si>
    <t>22.09.2023 15:29:25</t>
  </si>
  <si>
    <t>22.09.2023 15:29:27</t>
  </si>
  <si>
    <t>22.09.2023 15:29:28</t>
  </si>
  <si>
    <t>22.09.2023 15:29:30</t>
  </si>
  <si>
    <t>22.09.2023 15:29:52</t>
  </si>
  <si>
    <t>22.09.2023 15:29:55</t>
  </si>
  <si>
    <t>22.09.2023 15:30:01</t>
  </si>
  <si>
    <t>22.09.2023 15:30:02</t>
  </si>
  <si>
    <t>22.09.2023 15:30:04</t>
  </si>
  <si>
    <t>22.09.2023 15:30:13</t>
  </si>
  <si>
    <t>22.09.2023 15:30:16</t>
  </si>
  <si>
    <t>22.09.2023 15:30:17</t>
  </si>
  <si>
    <t>22.09.2023 15:30:19</t>
  </si>
  <si>
    <t>22.09.2023 15:30:20</t>
  </si>
  <si>
    <t>22.09.2023 15:30:22</t>
  </si>
  <si>
    <t>22.09.2023 15:30:56</t>
  </si>
  <si>
    <t>22.09.2023 15:30:58</t>
  </si>
  <si>
    <t>22.09.2023 15:30:59</t>
  </si>
  <si>
    <t>22.09.2023 15:31:00</t>
  </si>
  <si>
    <t>22.09.2023 15:31:08</t>
  </si>
  <si>
    <t>22.09.2023 15:31:09</t>
  </si>
  <si>
    <t>22.09.2023 15:31:11</t>
  </si>
  <si>
    <t>22.09.2023 15:31:12</t>
  </si>
  <si>
    <t>22.09.2023 15:31:17</t>
  </si>
  <si>
    <t>22.09.2023 15:31:20</t>
  </si>
  <si>
    <t>22.09.2023 15:31:21</t>
  </si>
  <si>
    <t>22.09.2023 15:31:23</t>
  </si>
  <si>
    <t>22.09.2023 15:31:24</t>
  </si>
  <si>
    <t>22.09.2023 15:31:26</t>
  </si>
  <si>
    <t>22.09.2023 15:31:47</t>
  </si>
  <si>
    <t>22.09.2023 15:31:48</t>
  </si>
  <si>
    <t>22.09.2023 15:31:50</t>
  </si>
  <si>
    <t>22.09.2023 15:31:51</t>
  </si>
  <si>
    <t>22.09.2023 15:31:53</t>
  </si>
  <si>
    <t>22.09.2023 15:31:54</t>
  </si>
  <si>
    <t>22.09.2023 15:31:56</t>
  </si>
  <si>
    <t>22.09.2023 15:31:57</t>
  </si>
  <si>
    <t>22.09.2023 15:31:59</t>
  </si>
  <si>
    <t>22.09.2023 15:32:00</t>
  </si>
  <si>
    <t>22.09.2023 15:32:03</t>
  </si>
  <si>
    <t>22.09.2023 15:32:04</t>
  </si>
  <si>
    <t>22.09.2023 15:32:20</t>
  </si>
  <si>
    <t>22.09.2023 15:32:25</t>
  </si>
  <si>
    <t>22.09.2023 15:32:26</t>
  </si>
  <si>
    <t>22.09.2023 15:32:28</t>
  </si>
  <si>
    <t>22.09.2023 15:32:35</t>
  </si>
  <si>
    <t>22.09.2023 15:32:37</t>
  </si>
  <si>
    <t>22.09.2023 15:32:38</t>
  </si>
  <si>
    <t>22.09.2023 15:32:39</t>
  </si>
  <si>
    <t>22.09.2023 15:32:51</t>
  </si>
  <si>
    <t>22.09.2023 15:32:54</t>
  </si>
  <si>
    <t>22.09.2023 15:32:57</t>
  </si>
  <si>
    <t>22.09.2023 15:32:59</t>
  </si>
  <si>
    <t>22.09.2023 15:33:00</t>
  </si>
  <si>
    <t>22.09.2023 15:33:02</t>
  </si>
  <si>
    <t>22.09.2023 15:33:03</t>
  </si>
  <si>
    <t>22.09.2023 15:33:08</t>
  </si>
  <si>
    <t>22.09.2023 15:33:11</t>
  </si>
  <si>
    <t>22.09.2023 15:33:12</t>
  </si>
  <si>
    <t>22.09.2023 15:33:15</t>
  </si>
  <si>
    <t>22.09.2023 15:33:17</t>
  </si>
  <si>
    <t>22.09.2023 15:33:18</t>
  </si>
  <si>
    <t>22.09.2023 15:33:20</t>
  </si>
  <si>
    <t>22.09.2023 15:33:51</t>
  </si>
  <si>
    <t>22.09.2023 15:33:54</t>
  </si>
  <si>
    <t>22.09.2023 15:33:56</t>
  </si>
  <si>
    <t>22.09.2023 15:33:57</t>
  </si>
  <si>
    <t>22.09.2023 15:33:59</t>
  </si>
  <si>
    <t>22.09.2023 15:34:00</t>
  </si>
  <si>
    <t>22.09.2023 15:34:02</t>
  </si>
  <si>
    <t>22.09.2023 15:34:03</t>
  </si>
  <si>
    <t>22.09.2023 15:34:06</t>
  </si>
  <si>
    <t>22.09.2023 15:34:08</t>
  </si>
  <si>
    <t>22.09.2023 15:34:09</t>
  </si>
  <si>
    <t>22.09.2023 15:34:11</t>
  </si>
  <si>
    <t>22.09.2023 15:34:12</t>
  </si>
  <si>
    <t>22.09.2023 15:34:14</t>
  </si>
  <si>
    <t>22.09.2023 15:35:03</t>
  </si>
  <si>
    <t>22.09.2023 15:35:05</t>
  </si>
  <si>
    <t>22.09.2023 15:35:06</t>
  </si>
  <si>
    <t>22.09.2023 15:35:07</t>
  </si>
  <si>
    <t>22.09.2023 15:35:08</t>
  </si>
  <si>
    <t>22.09.2023 15:35:11</t>
  </si>
  <si>
    <t>22.09.2023 15:35:14</t>
  </si>
  <si>
    <t>22.09.2023 15:35:25</t>
  </si>
  <si>
    <t>22.09.2023 15:35:28</t>
  </si>
  <si>
    <t>22.09.2023 15:35:29</t>
  </si>
  <si>
    <t>22.09.2023 15:35:31</t>
  </si>
  <si>
    <t>22.09.2023 15:35:32</t>
  </si>
  <si>
    <t>22.09.2023 15:35:34</t>
  </si>
  <si>
    <t>22.09.2023 15:35:35</t>
  </si>
  <si>
    <t>22.09.2023 15:35:46</t>
  </si>
  <si>
    <t>22.09.2023 15:35:50</t>
  </si>
  <si>
    <t>22.09.2023 15:35:52</t>
  </si>
  <si>
    <t>22.09.2023 15:35:54</t>
  </si>
  <si>
    <t>22.09.2023 15:36:23</t>
  </si>
  <si>
    <t>22.09.2023 15:36:24</t>
  </si>
  <si>
    <t>22.09.2023 15:36:26</t>
  </si>
  <si>
    <t>22.09.2023 15:36:27</t>
  </si>
  <si>
    <t>22.09.2023 15:36:29</t>
  </si>
  <si>
    <t>22.09.2023 15:36:30</t>
  </si>
  <si>
    <t>22.09.2023 15:36:45</t>
  </si>
  <si>
    <t>22.09.2023 15:36:47</t>
  </si>
  <si>
    <t>22.09.2023 15:36:48</t>
  </si>
  <si>
    <t>22.09.2023 15:36:50</t>
  </si>
  <si>
    <t>22.09.2023 15:36:51</t>
  </si>
  <si>
    <t>22.09.2023 15:36:53</t>
  </si>
  <si>
    <t>22.09.2023 15:38:00</t>
  </si>
  <si>
    <t>22.09.2023 15:38:02</t>
  </si>
  <si>
    <t>22.09.2023 15:38:03</t>
  </si>
  <si>
    <t>22.09.2023 15:38:04</t>
  </si>
  <si>
    <t>22.09.2023 15:38:07</t>
  </si>
  <si>
    <t>22.09.2023 15:38:13</t>
  </si>
  <si>
    <t>22.09.2023 15:38:16</t>
  </si>
  <si>
    <t>22.09.2023 15:38:19</t>
  </si>
  <si>
    <t>22.09.2023 15:38:20</t>
  </si>
  <si>
    <t>22.09.2023 15:38:22</t>
  </si>
  <si>
    <t>22.09.2023 15:38:23</t>
  </si>
  <si>
    <t>22.09.2023 15:38:29</t>
  </si>
  <si>
    <t>22.09.2023 15:38:31</t>
  </si>
  <si>
    <t>22.09.2023 15:38:32</t>
  </si>
  <si>
    <t>22.09.2023 15:38:33</t>
  </si>
  <si>
    <t>22.09.2023 15:38:35</t>
  </si>
  <si>
    <t>22.09.2023 15:38:36</t>
  </si>
  <si>
    <t>22.09.2023 15:38:38</t>
  </si>
  <si>
    <t>22.09.2023 15:38:39</t>
  </si>
  <si>
    <t>22.09.2023 15:39:02</t>
  </si>
  <si>
    <t>22.09.2023 15:39:03</t>
  </si>
  <si>
    <t>22.09.2023 15:39:05</t>
  </si>
  <si>
    <t>22.09.2023 15:39:06</t>
  </si>
  <si>
    <t>22.09.2023 15:39:08</t>
  </si>
  <si>
    <t>22.09.2023 15:39:09</t>
  </si>
  <si>
    <t>22.09.2023 15:39:11</t>
  </si>
  <si>
    <t>22.09.2023 15:39:12</t>
  </si>
  <si>
    <t>22.09.2023 15:39:14</t>
  </si>
  <si>
    <t>22.09.2023 15:40:03</t>
  </si>
  <si>
    <t>22.09.2023 15:40:24</t>
  </si>
  <si>
    <t>22.09.2023 15:40:26</t>
  </si>
  <si>
    <t>22.09.2023 15:40:27</t>
  </si>
  <si>
    <t>22.09.2023 15:40:28</t>
  </si>
  <si>
    <t>22.09.2023 15:40:30</t>
  </si>
  <si>
    <t>22.09.2023 15:40:31</t>
  </si>
  <si>
    <t>22.09.2023 15:40:34</t>
  </si>
  <si>
    <t>22.09.2023 15:40:46</t>
  </si>
  <si>
    <t>22.09.2023 15:40:47</t>
  </si>
  <si>
    <t>22.09.2023 15:40:49</t>
  </si>
  <si>
    <t>22.09.2023 15:40:50</t>
  </si>
  <si>
    <t>22.09.2023 15:40:52</t>
  </si>
  <si>
    <t>22.09.2023 15:40:53</t>
  </si>
  <si>
    <t>22.09.2023 15:41:40</t>
  </si>
  <si>
    <t>22.09.2023 15:41:43</t>
  </si>
  <si>
    <t>22.09.2023 15:41:44</t>
  </si>
  <si>
    <t>22.09.2023 15:41:46</t>
  </si>
  <si>
    <t>22.09.2023 15:41:47</t>
  </si>
  <si>
    <t>22.09.2023 15:41:49</t>
  </si>
  <si>
    <t>22.09.2023 15:41:50</t>
  </si>
  <si>
    <t>22.09.2023 15:41:53</t>
  </si>
  <si>
    <t>22.09.2023 15:41:55</t>
  </si>
  <si>
    <t>22.09.2023 15:41:56</t>
  </si>
  <si>
    <t>22.09.2023 15:41:58</t>
  </si>
  <si>
    <t>22.09.2023 15:42:55</t>
  </si>
  <si>
    <t>22.09.2023 15:42:56</t>
  </si>
  <si>
    <t>22.09.2023 15:42:57</t>
  </si>
  <si>
    <t>22.09.2023 15:42:59</t>
  </si>
  <si>
    <t>22.09.2023 15:43:01</t>
  </si>
  <si>
    <t>22.09.2023 15:43:03</t>
  </si>
  <si>
    <t>22.09.2023 15:43:04</t>
  </si>
  <si>
    <t>22.09.2023 15:43:05</t>
  </si>
  <si>
    <t>22.09.2023 15:43:06</t>
  </si>
  <si>
    <t>22.09.2023 15:43:08</t>
  </si>
  <si>
    <t>22.09.2023 15:43:09</t>
  </si>
  <si>
    <t>22.09.2023 15:43:10</t>
  </si>
  <si>
    <t>22.09.2023 15:43:11</t>
  </si>
  <si>
    <t>22.09.2023 15:43:22</t>
  </si>
  <si>
    <t>22.09.2023 15:43:23</t>
  </si>
  <si>
    <t>22.09.2023 15:43:25</t>
  </si>
  <si>
    <t>22.09.2023 15:43:26</t>
  </si>
  <si>
    <t>22.09.2023 15:43:28</t>
  </si>
  <si>
    <t>22.09.2023 15:43:29</t>
  </si>
  <si>
    <t>22.09.2023 15:43:31</t>
  </si>
  <si>
    <t>22.09.2023 15:43:32</t>
  </si>
  <si>
    <t>22.09.2023 15:43:33</t>
  </si>
  <si>
    <t>22.09.2023 15:43:34</t>
  </si>
  <si>
    <t>22.09.2023 15:43:36</t>
  </si>
  <si>
    <t>22.09.2023 15:43:59</t>
  </si>
  <si>
    <t>22.09.2023 15:44:02</t>
  </si>
  <si>
    <t>22.09.2023 15:44:04</t>
  </si>
  <si>
    <t>22.09.2023 15:44:05</t>
  </si>
  <si>
    <t>22.09.2023 15:44:07</t>
  </si>
  <si>
    <t>22.09.2023 15:44:08</t>
  </si>
  <si>
    <t>22.09.2023 15:44:14</t>
  </si>
  <si>
    <t>22.09.2023 15:44:16</t>
  </si>
  <si>
    <t>22.09.2023 15:44:17</t>
  </si>
  <si>
    <t>22.09.2023 15:44:18</t>
  </si>
  <si>
    <t>22.09.2023 15:44:21</t>
  </si>
  <si>
    <t>22.09.2023 15:44:35</t>
  </si>
  <si>
    <t>22.09.2023 15:44:38</t>
  </si>
  <si>
    <t>22.09.2023 15:44:39</t>
  </si>
  <si>
    <t>22.09.2023 15:44:41</t>
  </si>
  <si>
    <t>22.09.2023 15:44:42</t>
  </si>
  <si>
    <t>22.09.2023 15:44:44</t>
  </si>
  <si>
    <t>22.09.2023 15:45:15</t>
  </si>
  <si>
    <t>22.09.2023 15:45:20</t>
  </si>
  <si>
    <t>22.09.2023 15:45:21</t>
  </si>
  <si>
    <t>22.09.2023 15:45:23</t>
  </si>
  <si>
    <t>22.09.2023 15:45:26</t>
  </si>
  <si>
    <t>22.09.2023 15:45:27</t>
  </si>
  <si>
    <t>22.09.2023 15:45:50</t>
  </si>
  <si>
    <t>22.09.2023 15:45:51</t>
  </si>
  <si>
    <t>22.09.2023 15:45:54</t>
  </si>
  <si>
    <t>22.09.2023 15:45:57</t>
  </si>
  <si>
    <t>22.09.2023 15:46:05</t>
  </si>
  <si>
    <t>22.09.2023 15:46:06</t>
  </si>
  <si>
    <t>22.09.2023 15:46:08</t>
  </si>
  <si>
    <t>22.09.2023 15:46:33</t>
  </si>
  <si>
    <t>22.09.2023 15:46:35</t>
  </si>
  <si>
    <t>22.09.2023 15:46:36</t>
  </si>
  <si>
    <t>22.09.2023 15:46:38</t>
  </si>
  <si>
    <t>22.09.2023 15:46:39</t>
  </si>
  <si>
    <t>22.09.2023 15:46:41</t>
  </si>
  <si>
    <t>22.09.2023 15:46:42</t>
  </si>
  <si>
    <t>22.09.2023 15:46:45</t>
  </si>
  <si>
    <t>22.09.2023 15:46:47</t>
  </si>
  <si>
    <t>22.09.2023 15:46:48</t>
  </si>
  <si>
    <t>22.09.2023 15:46:50</t>
  </si>
  <si>
    <t>22.09.2023 15:46:51</t>
  </si>
  <si>
    <t>22.09.2023 15:46:53</t>
  </si>
  <si>
    <t>22.09.2023 15:46:54</t>
  </si>
  <si>
    <t>22.09.2023 15:47:47</t>
  </si>
  <si>
    <t>22.09.2023 15:47:48</t>
  </si>
  <si>
    <t>22.09.2023 15:47:50</t>
  </si>
  <si>
    <t>22.09.2023 15:47:51</t>
  </si>
  <si>
    <t>22.09.2023 15:47:53</t>
  </si>
  <si>
    <t>22.09.2023 15:48:14</t>
  </si>
  <si>
    <t>22.09.2023 15:48:15</t>
  </si>
  <si>
    <t>22.09.2023 15:48:17</t>
  </si>
  <si>
    <t>22.09.2023 15:48:18</t>
  </si>
  <si>
    <t>22.09.2023 15:48:20</t>
  </si>
  <si>
    <t>22.09.2023 15:48:21</t>
  </si>
  <si>
    <t>22.09.2023 15:48:23</t>
  </si>
  <si>
    <t>22.09.2023 15:48:26</t>
  </si>
  <si>
    <t>22.09.2023 15:48:27</t>
  </si>
  <si>
    <t>22.09.2023 15:48:30</t>
  </si>
  <si>
    <t>22.09.2023 15:48:32</t>
  </si>
  <si>
    <t>22.09.2023 15:48:33</t>
  </si>
  <si>
    <t>22.09.2023 15:48:35</t>
  </si>
  <si>
    <t>22.09.2023 15:48:36</t>
  </si>
  <si>
    <t>22.09.2023 15:48:43</t>
  </si>
  <si>
    <t>22.09.2023 15:48:45</t>
  </si>
  <si>
    <t>22.09.2023 15:48:46</t>
  </si>
  <si>
    <t>22.09.2023 15:49:18</t>
  </si>
  <si>
    <t>22.09.2023 15:49:19</t>
  </si>
  <si>
    <t>22.09.2023 15:49:21</t>
  </si>
  <si>
    <t>22.09.2023 15:49:22</t>
  </si>
  <si>
    <t>22.09.2023 15:49:24</t>
  </si>
  <si>
    <t>22.09.2023 15:49:25</t>
  </si>
  <si>
    <t>22.09.2023 15:49:27</t>
  </si>
  <si>
    <t>22.09.2023 15:49:33</t>
  </si>
  <si>
    <t>22.09.2023 15:49:36</t>
  </si>
  <si>
    <t>22.09.2023 15:49:37</t>
  </si>
  <si>
    <t>22.09.2023 15:49:39</t>
  </si>
  <si>
    <t>22.09.2023 15:49:40</t>
  </si>
  <si>
    <t>22.09.2023 15:49:42</t>
  </si>
  <si>
    <t>22.09.2023 15:49:43</t>
  </si>
  <si>
    <t>22.09.2023 15:49:45</t>
  </si>
  <si>
    <t>22.09.2023 15:49:46</t>
  </si>
  <si>
    <t>22.09.2023 15:50:24</t>
  </si>
  <si>
    <t>22.09.2023 15:50:25</t>
  </si>
  <si>
    <t>22.09.2023 15:50:26</t>
  </si>
  <si>
    <t>22.09.2023 15:50:28</t>
  </si>
  <si>
    <t>22.09.2023 15:50:29</t>
  </si>
  <si>
    <t>22.09.2023 15:50:30</t>
  </si>
  <si>
    <t>22.09.2023 15:50:31</t>
  </si>
  <si>
    <t>22.09.2023 15:50:33</t>
  </si>
  <si>
    <t>22.09.2023 15:50:53</t>
  </si>
  <si>
    <t>22.09.2023 15:50:55</t>
  </si>
  <si>
    <t>22.09.2023 15:50:56</t>
  </si>
  <si>
    <t>22.09.2023 15:50:57</t>
  </si>
  <si>
    <t>22.09.2023 15:50:59</t>
  </si>
  <si>
    <t>22.09.2023 15:51:00</t>
  </si>
  <si>
    <t>22.09.2023 15:51:01</t>
  </si>
  <si>
    <t>22.09.2023 15:51:02</t>
  </si>
  <si>
    <t>22.09.2023 15:51:05</t>
  </si>
  <si>
    <t>22.09.2023 15:51:06</t>
  </si>
  <si>
    <t>22.09.2023 15:51:48</t>
  </si>
  <si>
    <t>22.09.2023 15:51:50</t>
  </si>
  <si>
    <t>22.09.2023 15:51:51</t>
  </si>
  <si>
    <t>22.09.2023 15:51:53</t>
  </si>
  <si>
    <t>22.09.2023 15:51:54</t>
  </si>
  <si>
    <t>22.09.2023 15:51:56</t>
  </si>
  <si>
    <t>22.09.2023 15:52:02</t>
  </si>
  <si>
    <t>22.09.2023 15:52:03</t>
  </si>
  <si>
    <t>22.09.2023 15:52:04</t>
  </si>
  <si>
    <t>22.09.2023 15:52:37</t>
  </si>
  <si>
    <t>22.09.2023 15:52:39</t>
  </si>
  <si>
    <t>22.09.2023 15:52:40</t>
  </si>
  <si>
    <t>22.09.2023 15:52:42</t>
  </si>
  <si>
    <t>22.09.2023 15:52:43</t>
  </si>
  <si>
    <t>22.09.2023 15:52:45</t>
  </si>
  <si>
    <t>22.09.2023 15:52:46</t>
  </si>
  <si>
    <t>22.09.2023 15:52:52</t>
  </si>
  <si>
    <t>22.09.2023 15:52:53</t>
  </si>
  <si>
    <t>22.09.2023 15:52:55</t>
  </si>
  <si>
    <t>22.09.2023 15:52:56</t>
  </si>
  <si>
    <t>22.09.2023 15:52:57</t>
  </si>
  <si>
    <t>22.09.2023 15:52:58</t>
  </si>
  <si>
    <t>22.09.2023 15:53:00</t>
  </si>
  <si>
    <t>22.09.2023 15:53:01</t>
  </si>
  <si>
    <t>22.09.2023 15:53:02</t>
  </si>
  <si>
    <t>22.09.2023 15:53:03</t>
  </si>
  <si>
    <t>22.09.2023 15:53:05</t>
  </si>
  <si>
    <t>22.09.2023 15:53:06</t>
  </si>
  <si>
    <t>22.09.2023 15:53:31</t>
  </si>
  <si>
    <t>22.09.2023 15:53:33</t>
  </si>
  <si>
    <t>22.09.2023 15:53:34</t>
  </si>
  <si>
    <t>22.09.2023 15:53:36</t>
  </si>
  <si>
    <t>22.09.2023 15:53:37</t>
  </si>
  <si>
    <t>22.09.2023 15:53:39</t>
  </si>
  <si>
    <t>22.09.2023 15:53:40</t>
  </si>
  <si>
    <t>22.09.2023 15:53:43</t>
  </si>
  <si>
    <t>22.09.2023 15:54:03</t>
  </si>
  <si>
    <t>22.09.2023 15:54:04</t>
  </si>
  <si>
    <t>22.09.2023 15:54:05</t>
  </si>
  <si>
    <t>22.09.2023 15:54:07</t>
  </si>
  <si>
    <t>22.09.2023 15:54:08</t>
  </si>
  <si>
    <t>22.09.2023 15:54:09</t>
  </si>
  <si>
    <t>22.09.2023 15:54:10</t>
  </si>
  <si>
    <t>22.09.2023 15:54:12</t>
  </si>
  <si>
    <t>22.09.2023 15:54:14</t>
  </si>
  <si>
    <t>22.09.2023 15:54:56</t>
  </si>
  <si>
    <t>22.09.2023 15:54:58</t>
  </si>
  <si>
    <t>22.09.2023 15:54:59</t>
  </si>
  <si>
    <t>22.09.2023 15:55:00</t>
  </si>
  <si>
    <t>22.09.2023 15:55:02</t>
  </si>
  <si>
    <t>22.09.2023 15:55:03</t>
  </si>
  <si>
    <t>22.09.2023 15:55:04</t>
  </si>
  <si>
    <t>22.09.2023 15:55:05</t>
  </si>
  <si>
    <t>22.09.2023 15:55:31</t>
  </si>
  <si>
    <t>22.09.2023 15:55:34</t>
  </si>
  <si>
    <t>22.09.2023 15:55:35</t>
  </si>
  <si>
    <t>22.09.2023 15:55:37</t>
  </si>
  <si>
    <t>22.09.2023 15:55:38</t>
  </si>
  <si>
    <t>22.09.2023 15:55:43</t>
  </si>
  <si>
    <t>22.09.2023 15:55:44</t>
  </si>
  <si>
    <t>22.09.2023 15:55:45</t>
  </si>
  <si>
    <t>22.09.2023 15:55:47</t>
  </si>
  <si>
    <t>22.09.2023 15:55:48</t>
  </si>
  <si>
    <t>22.09.2023 15:55:49</t>
  </si>
  <si>
    <t>22.09.2023 15:56:34</t>
  </si>
  <si>
    <t>22.09.2023 15:56:35</t>
  </si>
  <si>
    <t>22.09.2023 15:56:36</t>
  </si>
  <si>
    <t>22.09.2023 15:56:38</t>
  </si>
  <si>
    <t>22.09.2023 15:56:40</t>
  </si>
  <si>
    <t>22.09.2023 15:57:39</t>
  </si>
  <si>
    <t>22.09.2023 15:57:40</t>
  </si>
  <si>
    <t>22.09.2023 15:57:42</t>
  </si>
  <si>
    <t>22.09.2023 15:57:43</t>
  </si>
  <si>
    <t>22.09.2023 15:57:45</t>
  </si>
  <si>
    <t>22.09.2023 15:57:46</t>
  </si>
  <si>
    <t>22.09.2023 15:58:10</t>
  </si>
  <si>
    <t>22.09.2023 15:58:12</t>
  </si>
  <si>
    <t>22.09.2023 15:58:13</t>
  </si>
  <si>
    <t>22.09.2023 15:58:14</t>
  </si>
  <si>
    <t>22.09.2023 15:58:16</t>
  </si>
  <si>
    <t>22.09.2023 15:58:17</t>
  </si>
  <si>
    <t>22.09.2023 15:58:18</t>
  </si>
  <si>
    <t>22.09.2023 15:58:20</t>
  </si>
  <si>
    <t>22.09.2023 15:58:22</t>
  </si>
  <si>
    <t>22.09.2023 15:58:24</t>
  </si>
  <si>
    <t>22.09.2023 15:58:26</t>
  </si>
  <si>
    <t>22.09.2023 15:58:28</t>
  </si>
  <si>
    <t>22.09.2023 15:58:29</t>
  </si>
  <si>
    <t>22.09.2023 15:58:30</t>
  </si>
  <si>
    <t>22.09.2023 15:58:32</t>
  </si>
  <si>
    <t>22.09.2023 15:58:33</t>
  </si>
  <si>
    <t>22.09.2023 15:58:34</t>
  </si>
  <si>
    <t>22.09.2023 15:58:35</t>
  </si>
  <si>
    <t>22.09.2023 15:58:37</t>
  </si>
  <si>
    <t>22.09.2023 15:58:38</t>
  </si>
  <si>
    <t>22.09.2023 15:58:39</t>
  </si>
  <si>
    <t>22.09.2023 15:58:40</t>
  </si>
  <si>
    <t>22.09.2023 15:58:42</t>
  </si>
  <si>
    <t>22.09.2023 15:58:43</t>
  </si>
  <si>
    <t>22.09.2023 15:58:44</t>
  </si>
  <si>
    <t>22.09.2023 15:58:50</t>
  </si>
  <si>
    <t>22.09.2023 15:58:51</t>
  </si>
  <si>
    <t>22.09.2023 15:58:53</t>
  </si>
  <si>
    <t>22.09.2023 15:58:54</t>
  </si>
  <si>
    <t>22.09.2023 15:58:56</t>
  </si>
  <si>
    <t>22.09.2023 15:58:57</t>
  </si>
  <si>
    <t>22.09.2023 15:58:59</t>
  </si>
  <si>
    <t>22.09.2023 15:59:00</t>
  </si>
  <si>
    <t>22.09.2023 15:59:02</t>
  </si>
  <si>
    <t>22.09.2023 15:59:03</t>
  </si>
  <si>
    <t>22.09.2023 15:59:14</t>
  </si>
  <si>
    <t>22.09.2023 15:59:15</t>
  </si>
  <si>
    <t>22.09.2023 15:59:17</t>
  </si>
  <si>
    <t>22.09.2023 15:59:18</t>
  </si>
  <si>
    <t>22.09.2023 15:59:20</t>
  </si>
  <si>
    <t>22.09.2023 15:59:21</t>
  </si>
  <si>
    <t>22.09.2023 15:59:23</t>
  </si>
  <si>
    <t>22.09.2023 15:59:27</t>
  </si>
  <si>
    <t>22.09.2023 15:59:29</t>
  </si>
  <si>
    <t>22.09.2023 15:59:30</t>
  </si>
  <si>
    <t>22.09.2023 15:59:31</t>
  </si>
  <si>
    <t>22.09.2023 15:59:33</t>
  </si>
  <si>
    <t>22.09.2023 15:59:34</t>
  </si>
  <si>
    <t>22.09.2023 15:59:41</t>
  </si>
  <si>
    <t>22.09.2023 15:59:43</t>
  </si>
  <si>
    <t>22.09.2023 15:59:44</t>
  </si>
  <si>
    <t>22.09.2023 15:59:46</t>
  </si>
  <si>
    <t>22.09.2023 15:59:47</t>
  </si>
  <si>
    <t>22.09.2023 15:59:49</t>
  </si>
  <si>
    <t>22.09.2023 16:00:01</t>
  </si>
  <si>
    <t>22.09.2023 16:00:02</t>
  </si>
  <si>
    <t>22.09.2023 16:00:03</t>
  </si>
  <si>
    <t>22.09.2023 16:00:05</t>
  </si>
  <si>
    <t>22.09.2023 16:00:06</t>
  </si>
  <si>
    <t>22.09.2023 16:00:07</t>
  </si>
  <si>
    <t>22.09.2023 16:00:08</t>
  </si>
  <si>
    <t>22.09.2023 16:00:10</t>
  </si>
  <si>
    <t>22.09.2023 16:00:11</t>
  </si>
  <si>
    <t>22.09.2023 16:00:12</t>
  </si>
  <si>
    <t>22.09.2023 16:00:15</t>
  </si>
  <si>
    <t>22.09.2023 16:00:16</t>
  </si>
  <si>
    <t>22.09.2023 16:00:17</t>
  </si>
  <si>
    <t>22.09.2023 16:00:38</t>
  </si>
  <si>
    <t>22.09.2023 16:00:39</t>
  </si>
  <si>
    <t>22.09.2023 16:00:41</t>
  </si>
  <si>
    <t>22.09.2023 16:00:42</t>
  </si>
  <si>
    <t>22.09.2023 16:00:43</t>
  </si>
  <si>
    <t>22.09.2023 16:01:23</t>
  </si>
  <si>
    <t>22.09.2023 16:01:25</t>
  </si>
  <si>
    <t>22.09.2023 16:01:26</t>
  </si>
  <si>
    <t>22.09.2023 16:01:29</t>
  </si>
  <si>
    <t>22.09.2023 16:01:31</t>
  </si>
  <si>
    <t>22.09.2023 16:01:32</t>
  </si>
  <si>
    <t>22.09.2023 16:01:34</t>
  </si>
  <si>
    <t>22.09.2023 16:01:35</t>
  </si>
  <si>
    <t>22.09.2023 16:01:37</t>
  </si>
  <si>
    <t>22.09.2023 16:01:38</t>
  </si>
  <si>
    <t>22.09.2023 16:01:59</t>
  </si>
  <si>
    <t>22.09.2023 16:02:01</t>
  </si>
  <si>
    <t>22.09.2023 16:02:02</t>
  </si>
  <si>
    <t>22.09.2023 16:02:03</t>
  </si>
  <si>
    <t>22.09.2023 16:02:05</t>
  </si>
  <si>
    <t>22.09.2023 16:02:06</t>
  </si>
  <si>
    <t>22.09.2023 16:02:09</t>
  </si>
  <si>
    <t>22.09.2023 16:02:10</t>
  </si>
  <si>
    <t>22.09.2023 16:02:11</t>
  </si>
  <si>
    <t>22.09.2023 16:02:13</t>
  </si>
  <si>
    <t>22.09.2023 16:02:14</t>
  </si>
  <si>
    <t>22.09.2023 16:02:15</t>
  </si>
  <si>
    <t>22.09.2023 16:02:16</t>
  </si>
  <si>
    <t>22.09.2023 16:02:18</t>
  </si>
  <si>
    <t>22.09.2023 16:02:32</t>
  </si>
  <si>
    <t>22.09.2023 16:02:34</t>
  </si>
  <si>
    <t>22.09.2023 16:02:35</t>
  </si>
  <si>
    <t>22.09.2023 16:02:37</t>
  </si>
  <si>
    <t>22.09.2023 16:02:38</t>
  </si>
  <si>
    <t>22.09.2023 16:02:40</t>
  </si>
  <si>
    <t>22.09.2023 16:02:41</t>
  </si>
  <si>
    <t>22.09.2023 16:02:43</t>
  </si>
  <si>
    <t>22.09.2023 16:02:44</t>
  </si>
  <si>
    <t>22.09.2023 16:02:49</t>
  </si>
  <si>
    <t>22.09.2023 16:02:50</t>
  </si>
  <si>
    <t>22.09.2023 16:02:52</t>
  </si>
  <si>
    <t>22.09.2023 16:02:53</t>
  </si>
  <si>
    <t>22.09.2023 16:02:55</t>
  </si>
  <si>
    <t>22.09.2023 16:02:56</t>
  </si>
  <si>
    <t>22.09.2023 16:03:04</t>
  </si>
  <si>
    <t>22.09.2023 16:03:05</t>
  </si>
  <si>
    <t>22.09.2023 16:03:07</t>
  </si>
  <si>
    <t>22.09.2023 16:03:08</t>
  </si>
  <si>
    <t>22.09.2023 16:03:10</t>
  </si>
  <si>
    <t>22.09.2023 16:03:11</t>
  </si>
  <si>
    <t>22.09.2023 16:03:13</t>
  </si>
  <si>
    <t>22.09.2023 16:03:34</t>
  </si>
  <si>
    <t>22.09.2023 16:03:41</t>
  </si>
  <si>
    <t>22.09.2023 16:03:43</t>
  </si>
  <si>
    <t>22.09.2023 16:03:44</t>
  </si>
  <si>
    <t>22.09.2023 16:03:46</t>
  </si>
  <si>
    <t>22.09.2023 16:03:47</t>
  </si>
  <si>
    <t>22.09.2023 16:03:49</t>
  </si>
  <si>
    <t>22.09.2023 16:03:50</t>
  </si>
  <si>
    <t>22.09.2023 16:03:53</t>
  </si>
  <si>
    <t>22.09.2023 16:04:07</t>
  </si>
  <si>
    <t>22.09.2023 16:04:08</t>
  </si>
  <si>
    <t>22.09.2023 16:04:10</t>
  </si>
  <si>
    <t>22.09.2023 16:04:11</t>
  </si>
  <si>
    <t>22.09.2023 16:04:13</t>
  </si>
  <si>
    <t>22.09.2023 16:04:14</t>
  </si>
  <si>
    <t>22.09.2023 16:05:01</t>
  </si>
  <si>
    <t>22.09.2023 16:05:02</t>
  </si>
  <si>
    <t>22.09.2023 16:05:04</t>
  </si>
  <si>
    <t>22.09.2023 16:05:05</t>
  </si>
  <si>
    <t>22.09.2023 16:05:07</t>
  </si>
  <si>
    <t>22.09.2023 16:05:08</t>
  </si>
  <si>
    <t>22.09.2023 16:05:10</t>
  </si>
  <si>
    <t>22.09.2023 16:05:11</t>
  </si>
  <si>
    <t>22.09.2023 16:05:13</t>
  </si>
  <si>
    <t>22.09.2023 16:05:14</t>
  </si>
  <si>
    <t>22.09.2023 16:05:17</t>
  </si>
  <si>
    <t>22.09.2023 16:05:19</t>
  </si>
  <si>
    <t>22.09.2023 16:05:20</t>
  </si>
  <si>
    <t>22.09.2023 16:05:22</t>
  </si>
  <si>
    <t>22.09.2023 16:05:23</t>
  </si>
  <si>
    <t>22.09.2023 16:05:24</t>
  </si>
  <si>
    <t>22.09.2023 16:05:26</t>
  </si>
  <si>
    <t>22.09.2023 16:05:32</t>
  </si>
  <si>
    <t>22.09.2023 16:05:33</t>
  </si>
  <si>
    <t>22.09.2023 16:06:26</t>
  </si>
  <si>
    <t>22.09.2023 16:06:27</t>
  </si>
  <si>
    <t>22.09.2023 16:06:28</t>
  </si>
  <si>
    <t>22.09.2023 16:06:30</t>
  </si>
  <si>
    <t>22.09.2023 16:06:31</t>
  </si>
  <si>
    <t>22.09.2023 16:07:31</t>
  </si>
  <si>
    <t>22.09.2023 16:07:35</t>
  </si>
  <si>
    <t>22.09.2023 16:07:38</t>
  </si>
  <si>
    <t>22.09.2023 16:07:41</t>
  </si>
  <si>
    <t>22.09.2023 16:07:55</t>
  </si>
  <si>
    <t>22.09.2023 16:07:58</t>
  </si>
  <si>
    <t>22.09.2023 16:07:59</t>
  </si>
  <si>
    <t>22.09.2023 16:08:01</t>
  </si>
  <si>
    <t>22.09.2023 16:08:02</t>
  </si>
  <si>
    <t>22.09.2023 16:08:04</t>
  </si>
  <si>
    <t>22.09.2023 16:08:25</t>
  </si>
  <si>
    <t>22.09.2023 16:08:26</t>
  </si>
  <si>
    <t>22.09.2023 16:08:27</t>
  </si>
  <si>
    <t>22.09.2023 16:08:29</t>
  </si>
  <si>
    <t>22.09.2023 16:08:30</t>
  </si>
  <si>
    <t>22.09.2023 16:08:31</t>
  </si>
  <si>
    <t>22.09.2023 16:08:34</t>
  </si>
  <si>
    <t>22.09.2023 16:08:36</t>
  </si>
  <si>
    <t>22.09.2023 16:08:37</t>
  </si>
  <si>
    <t>22.09.2023 16:08:38</t>
  </si>
  <si>
    <t>22.09.2023 16:08:40</t>
  </si>
  <si>
    <t>22.09.2023 16:08:41</t>
  </si>
  <si>
    <t>22.09.2023 16:08:42</t>
  </si>
  <si>
    <t>22.09.2023 16:08:43</t>
  </si>
  <si>
    <t>22.09.2023 16:08:45</t>
  </si>
  <si>
    <t>22.09.2023 16:08:46</t>
  </si>
  <si>
    <t>22.09.2023 16:09:08</t>
  </si>
  <si>
    <t>22.09.2023 16:09:10</t>
  </si>
  <si>
    <t>22.09.2023 16:09:11</t>
  </si>
  <si>
    <t>22.09.2023 16:09:12</t>
  </si>
  <si>
    <t>22.09.2023 16:09:13</t>
  </si>
  <si>
    <t>22.09.2023 16:09:15</t>
  </si>
  <si>
    <t>22.09.2023 16:09:16</t>
  </si>
  <si>
    <t>22.09.2023 16:09:17</t>
  </si>
  <si>
    <t>22.09.2023 16:09:20</t>
  </si>
  <si>
    <t>22.09.2023 16:09:21</t>
  </si>
  <si>
    <t>22.09.2023 16:09:23</t>
  </si>
  <si>
    <t>22.09.2023 16:09:24</t>
  </si>
  <si>
    <t>22.09.2023 16:09:26</t>
  </si>
  <si>
    <t>22.09.2023 16:09:27</t>
  </si>
  <si>
    <t>22.09.2023 16:09:32</t>
  </si>
  <si>
    <t>22.09.2023 16:09:33</t>
  </si>
  <si>
    <t>22.09.2023 16:09:34</t>
  </si>
  <si>
    <t>22.09.2023 16:09:36</t>
  </si>
  <si>
    <t>22.09.2023 16:09:37</t>
  </si>
  <si>
    <t>22.09.2023 16:09:38</t>
  </si>
  <si>
    <t>22.09.2023 16:09:39</t>
  </si>
  <si>
    <t>22.09.2023 16:09:42</t>
  </si>
  <si>
    <t>22.09.2023 16:09:47</t>
  </si>
  <si>
    <t>22.09.2023 16:09:48</t>
  </si>
  <si>
    <t>22.09.2023 16:09:49</t>
  </si>
  <si>
    <t>22.09.2023 16:09:51</t>
  </si>
  <si>
    <t>22.09.2023 16:09:52</t>
  </si>
  <si>
    <t>22.09.2023 16:09:53</t>
  </si>
  <si>
    <t>22.09.2023 16:09:54</t>
  </si>
  <si>
    <t>22.09.2023 16:09:56</t>
  </si>
  <si>
    <t>22.09.2023 16:09:57</t>
  </si>
  <si>
    <t>22.09.2023 16:09:58</t>
  </si>
  <si>
    <t>22.09.2023 16:10:02</t>
  </si>
  <si>
    <t>22.09.2023 16:10:05</t>
  </si>
  <si>
    <t>22.09.2023 16:10:07</t>
  </si>
  <si>
    <t>22.09.2023 16:10:11</t>
  </si>
  <si>
    <t>22.09.2023 16:10:28</t>
  </si>
  <si>
    <t>22.09.2023 16:10:29</t>
  </si>
  <si>
    <t>22.09.2023 16:10:31</t>
  </si>
  <si>
    <t>22.09.2023 16:10:32</t>
  </si>
  <si>
    <t>22.09.2023 16:10:34</t>
  </si>
  <si>
    <t>22.09.2023 16:10:35</t>
  </si>
  <si>
    <t>22.09.2023 16:11:08</t>
  </si>
  <si>
    <t>22.09.2023 16:11:10</t>
  </si>
  <si>
    <t>22.09.2023 16:11:11</t>
  </si>
  <si>
    <t>22.09.2023 16:11:12</t>
  </si>
  <si>
    <t>22.09.2023 16:11:14</t>
  </si>
  <si>
    <t>22.09.2023 16:11:15</t>
  </si>
  <si>
    <t>22.09.2023 16:11:16</t>
  </si>
  <si>
    <t>22.09.2023 16:11:17</t>
  </si>
  <si>
    <t>22.09.2023 16:11:19</t>
  </si>
  <si>
    <t>22.09.2023 16:11:50</t>
  </si>
  <si>
    <t>22.09.2023 16:11:53</t>
  </si>
  <si>
    <t>22.09.2023 16:11:55</t>
  </si>
  <si>
    <t>22.09.2023 16:11:56</t>
  </si>
  <si>
    <t>22.09.2023 16:11:58</t>
  </si>
  <si>
    <t>22.09.2023 16:11:59</t>
  </si>
  <si>
    <t>22.09.2023 16:12:01</t>
  </si>
  <si>
    <t>22.09.2023 16:12:20</t>
  </si>
  <si>
    <t>22.09.2023 16:12:22</t>
  </si>
  <si>
    <t>22.09.2023 16:12:23</t>
  </si>
  <si>
    <t>22.09.2023 16:12:24</t>
  </si>
  <si>
    <t>22.09.2023 16:12:25</t>
  </si>
  <si>
    <t>22.09.2023 16:12:27</t>
  </si>
  <si>
    <t>22.09.2023 16:12:29</t>
  </si>
  <si>
    <t>22.09.2023 16:12:37</t>
  </si>
  <si>
    <t>22.09.2023 16:12:38</t>
  </si>
  <si>
    <t>22.09.2023 16:12:39</t>
  </si>
  <si>
    <t>22.09.2023 16:12:41</t>
  </si>
  <si>
    <t>22.09.2023 16:12:42</t>
  </si>
  <si>
    <t>22.09.2023 16:12:43</t>
  </si>
  <si>
    <t>22.09.2023 16:12:44</t>
  </si>
  <si>
    <t>22.09.2023 16:12:46</t>
  </si>
  <si>
    <t>22.09.2023 16:12:47</t>
  </si>
  <si>
    <t>22.09.2023 16:12:48</t>
  </si>
  <si>
    <t>22.09.2023 16:12:52</t>
  </si>
  <si>
    <t>22.09.2023 16:12:54</t>
  </si>
  <si>
    <t>22.09.2023 16:12:55</t>
  </si>
  <si>
    <t>22.09.2023 16:12:56</t>
  </si>
  <si>
    <t>22.09.2023 16:12:57</t>
  </si>
  <si>
    <t>22.09.2023 16:12:59</t>
  </si>
  <si>
    <t>22.09.2023 16:13:00</t>
  </si>
  <si>
    <t>22.09.2023 16:13:01</t>
  </si>
  <si>
    <t>22.09.2023 16:13:02</t>
  </si>
  <si>
    <t>22.09.2023 16:13:04</t>
  </si>
  <si>
    <t>22.09.2023 16:13:05</t>
  </si>
  <si>
    <t>22.09.2023 16:13:06</t>
  </si>
  <si>
    <t>22.09.2023 16:13:07</t>
  </si>
  <si>
    <t>22.09.2023 16:13:09</t>
  </si>
  <si>
    <t>22.09.2023 16:13:10</t>
  </si>
  <si>
    <t>22.09.2023 16:13:40</t>
  </si>
  <si>
    <t>22.09.2023 16:13:41</t>
  </si>
  <si>
    <t>22.09.2023 16:13:42</t>
  </si>
  <si>
    <t>22.09.2023 16:13:44</t>
  </si>
  <si>
    <t>22.09.2023 16:13:45</t>
  </si>
  <si>
    <t>22.09.2023 16:13:46</t>
  </si>
  <si>
    <t>22.09.2023 16:13:47</t>
  </si>
  <si>
    <t>22.09.2023 16:13:49</t>
  </si>
  <si>
    <t>22.09.2023 16:14:20</t>
  </si>
  <si>
    <t>22.09.2023 16:14:21</t>
  </si>
  <si>
    <t>22.09.2023 16:14:23</t>
  </si>
  <si>
    <t>22.09.2023 16:14:24</t>
  </si>
  <si>
    <t>22.09.2023 16:14:25</t>
  </si>
  <si>
    <t>22.09.2023 16:14:26</t>
  </si>
  <si>
    <t>22.09.2023 16:14:29</t>
  </si>
  <si>
    <t>22.09.2023 16:15:40</t>
  </si>
  <si>
    <t>22.09.2023 16:15:41</t>
  </si>
  <si>
    <t>22.09.2023 16:15:42</t>
  </si>
  <si>
    <t>22.09.2023 16:15:44</t>
  </si>
  <si>
    <t>22.09.2023 16:15:45</t>
  </si>
  <si>
    <t>22.09.2023 16:15:46</t>
  </si>
  <si>
    <t>22.09.2023 16:15:47</t>
  </si>
  <si>
    <t>22.09.2023 16:16:05</t>
  </si>
  <si>
    <t>22.09.2023 16:16:06</t>
  </si>
  <si>
    <t>22.09.2023 16:16:08</t>
  </si>
  <si>
    <t>22.09.2023 16:16:09</t>
  </si>
  <si>
    <t>22.09.2023 16:16:10</t>
  </si>
  <si>
    <t>22.09.2023 16:16:11</t>
  </si>
  <si>
    <t>22.09.2023 16:16:17</t>
  </si>
  <si>
    <t>22.09.2023 16:16:19</t>
  </si>
  <si>
    <t>22.09.2023 16:16:20</t>
  </si>
  <si>
    <t>22.09.2023 16:16:22</t>
  </si>
  <si>
    <t>22.09.2023 16:16:23</t>
  </si>
  <si>
    <t>22.09.2023 16:16:26</t>
  </si>
  <si>
    <t>22.09.2023 16:16:27</t>
  </si>
  <si>
    <t>22.09.2023 16:16:28</t>
  </si>
  <si>
    <t>22.09.2023 16:16:33</t>
  </si>
  <si>
    <t>22.09.2023 16:16:37</t>
  </si>
  <si>
    <t>22.09.2023 16:16:39</t>
  </si>
  <si>
    <t>22.09.2023 16:16:40</t>
  </si>
  <si>
    <t>22.09.2023 16:16:43</t>
  </si>
  <si>
    <t>22.09.2023 16:16:48</t>
  </si>
  <si>
    <t>22.09.2023 16:16:49</t>
  </si>
  <si>
    <t>22.09.2023 16:16:51</t>
  </si>
  <si>
    <t>22.09.2023 16:17:28</t>
  </si>
  <si>
    <t>22.09.2023 16:17:30</t>
  </si>
  <si>
    <t>22.09.2023 16:17:31</t>
  </si>
  <si>
    <t>22.09.2023 16:17:33</t>
  </si>
  <si>
    <t>22.09.2023 16:17:34</t>
  </si>
  <si>
    <t>22.09.2023 16:17:49</t>
  </si>
  <si>
    <t>22.09.2023 16:17:51</t>
  </si>
  <si>
    <t>22.09.2023 16:17:52</t>
  </si>
  <si>
    <t>22.09.2023 16:17:53</t>
  </si>
  <si>
    <t>22.09.2023 16:17:54</t>
  </si>
  <si>
    <t>22.09.2023 16:17:56</t>
  </si>
  <si>
    <t>22.09.2023 16:17:57</t>
  </si>
  <si>
    <t>22.09.2023 16:17:58</t>
  </si>
  <si>
    <t>22.09.2023 16:17:59</t>
  </si>
  <si>
    <t>22.09.2023 16:18:02</t>
  </si>
  <si>
    <t>22.09.2023 16:18:05</t>
  </si>
  <si>
    <t>22.09.2023 16:18:06</t>
  </si>
  <si>
    <t>22.09.2023 16:18:08</t>
  </si>
  <si>
    <t>22.09.2023 16:18:09</t>
  </si>
  <si>
    <t>22.09.2023 16:18:11</t>
  </si>
  <si>
    <t>22.09.2023 16:18:12</t>
  </si>
  <si>
    <t>22.09.2023 16:18:14</t>
  </si>
  <si>
    <t>22.09.2023 16:18:18</t>
  </si>
  <si>
    <t>22.09.2023 16:18:19</t>
  </si>
  <si>
    <t>22.09.2023 16:18:21</t>
  </si>
  <si>
    <t>22.09.2023 16:18:22</t>
  </si>
  <si>
    <t>22.09.2023 16:18:24</t>
  </si>
  <si>
    <t>22.09.2023 16:18:25</t>
  </si>
  <si>
    <t>22.09.2023 16:18:27</t>
  </si>
  <si>
    <t>22.09.2023 16:18:28</t>
  </si>
  <si>
    <t>22.09.2023 16:18:30</t>
  </si>
  <si>
    <t>22.09.2023 16:18:31</t>
  </si>
  <si>
    <t>22.09.2023 16:18:58</t>
  </si>
  <si>
    <t>22.09.2023 16:19:00</t>
  </si>
  <si>
    <t>22.09.2023 16:19:01</t>
  </si>
  <si>
    <t>22.09.2023 16:19:02</t>
  </si>
  <si>
    <t>22.09.2023 16:19:03</t>
  </si>
  <si>
    <t>22.09.2023 16:19:05</t>
  </si>
  <si>
    <t>22.09.2023 16:19:06</t>
  </si>
  <si>
    <t>22.09.2023 16:19:07</t>
  </si>
  <si>
    <t>22.09.2023 16:19:10</t>
  </si>
  <si>
    <t>22.09.2023 16:19:11</t>
  </si>
  <si>
    <t>22.09.2023 16:19:13</t>
  </si>
  <si>
    <t>22.09.2023 16:19:14</t>
  </si>
  <si>
    <t>22.09.2023 16:19:19</t>
  </si>
  <si>
    <t>22.09.2023 16:19:20</t>
  </si>
  <si>
    <t>22.09.2023 16:20:08</t>
  </si>
  <si>
    <t>22.09.2023 16:20:10</t>
  </si>
  <si>
    <t>22.09.2023 16:20:14</t>
  </si>
  <si>
    <t>22.09.2023 16:20:16</t>
  </si>
  <si>
    <t>22.09.2023 16:20:17</t>
  </si>
  <si>
    <t>22.09.2023 16:20:19</t>
  </si>
  <si>
    <t>22.09.2023 16:20:22</t>
  </si>
  <si>
    <t>22.09.2023 16:20:23</t>
  </si>
  <si>
    <t>22.09.2023 16:20:24</t>
  </si>
  <si>
    <t>22.09.2023 16:20:26</t>
  </si>
  <si>
    <t>22.09.2023 16:20:27</t>
  </si>
  <si>
    <t>22.09.2023 16:20:28</t>
  </si>
  <si>
    <t>22.09.2023 16:20:29</t>
  </si>
  <si>
    <t>22.09.2023 16:20:31</t>
  </si>
  <si>
    <t>22.09.2023 16:20:32</t>
  </si>
  <si>
    <t>22.09.2023 16:20:33</t>
  </si>
  <si>
    <t>22.09.2023 16:20:34</t>
  </si>
  <si>
    <t>22.09.2023 16:20:36</t>
  </si>
  <si>
    <t>22.09.2023 16:20:38</t>
  </si>
  <si>
    <t>22.09.2023 16:20:46</t>
  </si>
  <si>
    <t>22.09.2023 16:20:47</t>
  </si>
  <si>
    <t>22.09.2023 16:20:49</t>
  </si>
  <si>
    <t>22.09.2023 16:20:50</t>
  </si>
  <si>
    <t>22.09.2023 16:20:52</t>
  </si>
  <si>
    <t>22.09.2023 16:20:53</t>
  </si>
  <si>
    <t>22.09.2023 16:21:25</t>
  </si>
  <si>
    <t>22.09.2023 16:21:26</t>
  </si>
  <si>
    <t>22.09.2023 16:21:27</t>
  </si>
  <si>
    <t>22.09.2023 16:21:29</t>
  </si>
  <si>
    <t>22.09.2023 16:21:30</t>
  </si>
  <si>
    <t>22.09.2023 16:21:31</t>
  </si>
  <si>
    <t>22.09.2023 16:21:32</t>
  </si>
  <si>
    <t>22.09.2023 16:21:35</t>
  </si>
  <si>
    <t>22.09.2023 16:21:54</t>
  </si>
  <si>
    <t>22.09.2023 16:21:56</t>
  </si>
  <si>
    <t>22.09.2023 16:21:57</t>
  </si>
  <si>
    <t>22.09.2023 16:21:58</t>
  </si>
  <si>
    <t>22.09.2023 16:22:01</t>
  </si>
  <si>
    <t>22.09.2023 16:22:03</t>
  </si>
  <si>
    <t>22.09.2023 16:22:10</t>
  </si>
  <si>
    <t>22.09.2023 16:22:11</t>
  </si>
  <si>
    <t>22.09.2023 16:22:13</t>
  </si>
  <si>
    <t>22.09.2023 16:22:14</t>
  </si>
  <si>
    <t>22.09.2023 16:22:15</t>
  </si>
  <si>
    <t>22.09.2023 16:22:18</t>
  </si>
  <si>
    <t>22.09.2023 16:22:31</t>
  </si>
  <si>
    <t>22.09.2023 16:22:33</t>
  </si>
  <si>
    <t>22.09.2023 16:22:34</t>
  </si>
  <si>
    <t>22.09.2023 16:22:35</t>
  </si>
  <si>
    <t>22.09.2023 16:23:09</t>
  </si>
  <si>
    <t>22.09.2023 16:23:11</t>
  </si>
  <si>
    <t>22.09.2023 16:23:12</t>
  </si>
  <si>
    <t>22.09.2023 16:23:13</t>
  </si>
  <si>
    <t>22.09.2023 16:23:15</t>
  </si>
  <si>
    <t>22.09.2023 16:23:16</t>
  </si>
  <si>
    <t>22.09.2023 16:23:20</t>
  </si>
  <si>
    <t>22.09.2023 16:23:22</t>
  </si>
  <si>
    <t>22.09.2023 16:23:26</t>
  </si>
  <si>
    <t>22.09.2023 16:23:50</t>
  </si>
  <si>
    <t>22.09.2023 16:23:51</t>
  </si>
  <si>
    <t>22.09.2023 16:23:52</t>
  </si>
  <si>
    <t>22.09.2023 16:23:54</t>
  </si>
  <si>
    <t>22.09.2023 16:23:55</t>
  </si>
  <si>
    <t>22.09.2023 16:23:56</t>
  </si>
  <si>
    <t>22.09.2023 16:23:57</t>
  </si>
  <si>
    <t>22.09.2023 16:23:59</t>
  </si>
  <si>
    <t>22.09.2023 16:24:00</t>
  </si>
  <si>
    <t>22.09.2023 16:24:01</t>
  </si>
  <si>
    <t>22.09.2023 16:24:02</t>
  </si>
  <si>
    <t>22.09.2023 16:24:04</t>
  </si>
  <si>
    <t>22.09.2023 16:24:05</t>
  </si>
  <si>
    <t>22.09.2023 16:24:06</t>
  </si>
  <si>
    <t>22.09.2023 16:24:10</t>
  </si>
  <si>
    <t>22.09.2023 16:24:12</t>
  </si>
  <si>
    <t>22.09.2023 16:24:13</t>
  </si>
  <si>
    <t>22.09.2023 16:24:14</t>
  </si>
  <si>
    <t>22.09.2023 16:24:15</t>
  </si>
  <si>
    <t>22.09.2023 16:24:17</t>
  </si>
  <si>
    <t>22.09.2023 16:24:18</t>
  </si>
  <si>
    <t>22.09.2023 16:24:19</t>
  </si>
  <si>
    <t>22.09.2023 16:24:21</t>
  </si>
  <si>
    <t>22.09.2023 16:24:47</t>
  </si>
  <si>
    <t>22.09.2023 16:24:49</t>
  </si>
  <si>
    <t>22.09.2023 16:24:50</t>
  </si>
  <si>
    <t>22.09.2023 16:24:52</t>
  </si>
  <si>
    <t>22.09.2023 16:24:53</t>
  </si>
  <si>
    <t>22.09.2023 16:24:55</t>
  </si>
  <si>
    <t>22.09.2023 16:24:56</t>
  </si>
  <si>
    <t>22.09.2023 16:24:58</t>
  </si>
  <si>
    <t>22.09.2023 16:25:14</t>
  </si>
  <si>
    <t>22.09.2023 16:25:16</t>
  </si>
  <si>
    <t>22.09.2023 16:25:17</t>
  </si>
  <si>
    <t>22.09.2023 16:25:19</t>
  </si>
  <si>
    <t>22.09.2023 16:25:20</t>
  </si>
  <si>
    <t>22.09.2023 16:25:22</t>
  </si>
  <si>
    <t>22.09.2023 16:25:23</t>
  </si>
  <si>
    <t>22.09.2023 16:25:25</t>
  </si>
  <si>
    <t>22.09.2023 16:25:26</t>
  </si>
  <si>
    <t>22.09.2023 16:25:28</t>
  </si>
  <si>
    <t>22.09.2023 16:25:29</t>
  </si>
  <si>
    <t>22.09.2023 16:25:31</t>
  </si>
  <si>
    <t>22.09.2023 16:25:32</t>
  </si>
  <si>
    <t>22.09.2023 16:25:33</t>
  </si>
  <si>
    <t>22.09.2023 16:25:34</t>
  </si>
  <si>
    <t>22.09.2023 16:25:36</t>
  </si>
  <si>
    <t>22.09.2023 16:25:37</t>
  </si>
  <si>
    <t>22.09.2023 16:25:38</t>
  </si>
  <si>
    <t>22.09.2023 16:25:39</t>
  </si>
  <si>
    <t>22.09.2023 16:25:41</t>
  </si>
  <si>
    <t>22.09.2023 16:25:42</t>
  </si>
  <si>
    <t>22.09.2023 16:25:55</t>
  </si>
  <si>
    <t>22.09.2023 16:25:57</t>
  </si>
  <si>
    <t>22.09.2023 16:25:58</t>
  </si>
  <si>
    <t>22.09.2023 16:25:59</t>
  </si>
  <si>
    <t>22.09.2023 16:26:00</t>
  </si>
  <si>
    <t>22.09.2023 16:26:02</t>
  </si>
  <si>
    <t>22.09.2023 16:26:03</t>
  </si>
  <si>
    <t>22.09.2023 16:26:04</t>
  </si>
  <si>
    <t>22.09.2023 16:26:07</t>
  </si>
  <si>
    <t>22.09.2023 16:26:34</t>
  </si>
  <si>
    <t>22.09.2023 16:26:35</t>
  </si>
  <si>
    <t>22.09.2023 16:26:37</t>
  </si>
  <si>
    <t>22.09.2023 16:26:38</t>
  </si>
  <si>
    <t>22.09.2023 16:26:40</t>
  </si>
  <si>
    <t>22.09.2023 16:26:43</t>
  </si>
  <si>
    <t>22.09.2023 16:26:44</t>
  </si>
  <si>
    <t>22.09.2023 16:26:50</t>
  </si>
  <si>
    <t>22.09.2023 16:26:52</t>
  </si>
  <si>
    <t>22.09.2023 16:26:53</t>
  </si>
  <si>
    <t>22.09.2023 16:26:55</t>
  </si>
  <si>
    <t>22.09.2023 16:27:07</t>
  </si>
  <si>
    <t>22.09.2023 16:27:08</t>
  </si>
  <si>
    <t>22.09.2023 16:27:10</t>
  </si>
  <si>
    <t>22.09.2023 16:27:33</t>
  </si>
  <si>
    <t>22.09.2023 16:27:35</t>
  </si>
  <si>
    <t>22.09.2023 16:27:36</t>
  </si>
  <si>
    <t>22.09.2023 16:27:38</t>
  </si>
  <si>
    <t>22.09.2023 16:27:39</t>
  </si>
  <si>
    <t>22.09.2023 16:27:41</t>
  </si>
  <si>
    <t>22.09.2023 16:27:42</t>
  </si>
  <si>
    <t>22.09.2023 16:28:05</t>
  </si>
  <si>
    <t>22.09.2023 16:28:06</t>
  </si>
  <si>
    <t>22.09.2023 16:28:08</t>
  </si>
  <si>
    <t>22.09.2023 16:28:09</t>
  </si>
  <si>
    <t>22.09.2023 16:28:11</t>
  </si>
  <si>
    <t>22.09.2023 16:28:48</t>
  </si>
  <si>
    <t>22.09.2023 16:28:50</t>
  </si>
  <si>
    <t>22.09.2023 16:28:51</t>
  </si>
  <si>
    <t>22.09.2023 16:28:53</t>
  </si>
  <si>
    <t>22.09.2023 16:28:54</t>
  </si>
  <si>
    <t>22.09.2023 16:28:57</t>
  </si>
  <si>
    <t>22.09.2023 16:28:59</t>
  </si>
  <si>
    <t>22.09.2023 16:29:09</t>
  </si>
  <si>
    <t>22.09.2023 16:29:12</t>
  </si>
  <si>
    <t>22.09.2023 16:29:14</t>
  </si>
  <si>
    <t>22.09.2023 16:29:15</t>
  </si>
  <si>
    <t>22.09.2023 16:29:17</t>
  </si>
  <si>
    <t>22.09.2023 16:29:18</t>
  </si>
  <si>
    <t>22.09.2023 16:29:47</t>
  </si>
  <si>
    <t>22.09.2023 16:29:48</t>
  </si>
  <si>
    <t>22.09.2023 16:29:50</t>
  </si>
  <si>
    <t>22.09.2023 16:29:51</t>
  </si>
  <si>
    <t>22.09.2023 16:29:53</t>
  </si>
  <si>
    <t>22.09.2023 16:29:54</t>
  </si>
  <si>
    <t>22.09.2023 16:29:56</t>
  </si>
  <si>
    <t>22.09.2023 16:29:57</t>
  </si>
  <si>
    <t>22.09.2023 16:29:59</t>
  </si>
  <si>
    <t>22.09.2023 16:30:00</t>
  </si>
  <si>
    <t>22.09.2023 16:30:01</t>
  </si>
  <si>
    <t>22.09.2023 16:30:06</t>
  </si>
  <si>
    <t>22.09.2023 16:30:13</t>
  </si>
  <si>
    <t>22.09.2023 16:30:15</t>
  </si>
  <si>
    <t>22.09.2023 16:30:16</t>
  </si>
  <si>
    <t>22.09.2023 16:30:18</t>
  </si>
  <si>
    <t>22.09.2023 16:30:19</t>
  </si>
  <si>
    <t>22.09.2023 16:30:24</t>
  </si>
  <si>
    <t>22.09.2023 16:30:25</t>
  </si>
  <si>
    <t>22.09.2023 16:30:32</t>
  </si>
  <si>
    <t>22.09.2023 16:30:34</t>
  </si>
  <si>
    <t>22.09.2023 16:30:35</t>
  </si>
  <si>
    <t>22.09.2023 16:30:36</t>
  </si>
  <si>
    <t>22.09.2023 16:30:38</t>
  </si>
  <si>
    <t>22.09.2023 16:30:39</t>
  </si>
  <si>
    <t>22.09.2023 16:30:40</t>
  </si>
  <si>
    <t>22.09.2023 16:30:41</t>
  </si>
  <si>
    <t>22.09.2023 16:30:44</t>
  </si>
  <si>
    <t>22.09.2023 16:30:47</t>
  </si>
  <si>
    <t>22.09.2023 16:30:49</t>
  </si>
  <si>
    <t>22.09.2023 16:30:50</t>
  </si>
  <si>
    <t>22.09.2023 16:30:52</t>
  </si>
  <si>
    <t>22.09.2023 16:30:53</t>
  </si>
  <si>
    <t>22.09.2023 16:31:49</t>
  </si>
  <si>
    <t>22.09.2023 16:31:53</t>
  </si>
  <si>
    <t>22.09.2023 16:31:55</t>
  </si>
  <si>
    <t>22.09.2023 16:31:56</t>
  </si>
  <si>
    <t>22.09.2023 16:31:58</t>
  </si>
  <si>
    <t>22.09.2023 16:31:59</t>
  </si>
  <si>
    <t>22.09.2023 16:32:01</t>
  </si>
  <si>
    <t>22.09.2023 16:32:02</t>
  </si>
  <si>
    <t>22.09.2023 16:32:07</t>
  </si>
  <si>
    <t>22.09.2023 16:32:10</t>
  </si>
  <si>
    <t>22.09.2023 16:32:31</t>
  </si>
  <si>
    <t>22.09.2023 16:32:32</t>
  </si>
  <si>
    <t>22.09.2023 16:32:33</t>
  </si>
  <si>
    <t>22.09.2023 16:32:35</t>
  </si>
  <si>
    <t>22.09.2023 16:32:36</t>
  </si>
  <si>
    <t>22.09.2023 16:32:37</t>
  </si>
  <si>
    <t>22.09.2023 16:32:38</t>
  </si>
  <si>
    <t>22.09.2023 16:32:58</t>
  </si>
  <si>
    <t>22.09.2023 16:32:59</t>
  </si>
  <si>
    <t>22.09.2023 16:33:01</t>
  </si>
  <si>
    <t>22.09.2023 16:33:02</t>
  </si>
  <si>
    <t>22.09.2023 16:33:03</t>
  </si>
  <si>
    <t>22.09.2023 16:33:04</t>
  </si>
  <si>
    <t>22.09.2023 16:33:06</t>
  </si>
  <si>
    <t>22.09.2023 16:33:28</t>
  </si>
  <si>
    <t>22.09.2023 16:33:31</t>
  </si>
  <si>
    <t>22.09.2023 16:33:32</t>
  </si>
  <si>
    <t>22.09.2023 16:33:34</t>
  </si>
  <si>
    <t>22.09.2023 16:33:35</t>
  </si>
  <si>
    <t>22.09.2023 16:33:36</t>
  </si>
  <si>
    <t>22.09.2023 16:33:38</t>
  </si>
  <si>
    <t>22.09.2023 16:33:39</t>
  </si>
  <si>
    <t>22.09.2023 16:33:41</t>
  </si>
  <si>
    <t>22.09.2023 16:33:42</t>
  </si>
  <si>
    <t>22.09.2023 16:33:44</t>
  </si>
  <si>
    <t>22.09.2023 16:34:29</t>
  </si>
  <si>
    <t>22.09.2023 16:34:30</t>
  </si>
  <si>
    <t>22.09.2023 16:34:32</t>
  </si>
  <si>
    <t>22.09.2023 16:34:33</t>
  </si>
  <si>
    <t>22.09.2023 16:34:35</t>
  </si>
  <si>
    <t>22.09.2023 16:34:36</t>
  </si>
  <si>
    <t>22.09.2023 16:34:38</t>
  </si>
  <si>
    <t>22.09.2023 16:34:39</t>
  </si>
  <si>
    <t>22.09.2023 16:34:41</t>
  </si>
  <si>
    <t>22.09.2023 16:34:42</t>
  </si>
  <si>
    <t>22.09.2023 16:34:45</t>
  </si>
  <si>
    <t>22.09.2023 16:35:21</t>
  </si>
  <si>
    <t>22.09.2023 16:35:22</t>
  </si>
  <si>
    <t>22.09.2023 16:35:28</t>
  </si>
  <si>
    <t>22.09.2023 16:35:30</t>
  </si>
  <si>
    <t>22.09.2023 16:35:31</t>
  </si>
  <si>
    <t>22.09.2023 16:35:37</t>
  </si>
  <si>
    <t>22.09.2023 16:35:39</t>
  </si>
  <si>
    <t>22.09.2023 16:35:40</t>
  </si>
  <si>
    <t>22.09.2023 16:35:42</t>
  </si>
  <si>
    <t>22.09.2023 16:35:43</t>
  </si>
  <si>
    <t>22.09.2023 16:35:45</t>
  </si>
  <si>
    <t>22.09.2023 16:35:46</t>
  </si>
  <si>
    <t>22.09.2023 16:35:58</t>
  </si>
  <si>
    <t>22.09.2023 16:36:01</t>
  </si>
  <si>
    <t>22.09.2023 16:36:03</t>
  </si>
  <si>
    <t>22.09.2023 16:36:04</t>
  </si>
  <si>
    <t>22.09.2023 16:36:30</t>
  </si>
  <si>
    <t>22.09.2023 16:36:31</t>
  </si>
  <si>
    <t>22.09.2023 16:36:33</t>
  </si>
  <si>
    <t>22.09.2023 16:36:34</t>
  </si>
  <si>
    <t>22.09.2023 16:36:36</t>
  </si>
  <si>
    <t>22.09.2023 16:36:37</t>
  </si>
  <si>
    <t>22.09.2023 16:36:56</t>
  </si>
  <si>
    <t>22.09.2023 16:36:58</t>
  </si>
  <si>
    <t>22.09.2023 16:36:59</t>
  </si>
  <si>
    <t>22.09.2023 16:37:01</t>
  </si>
  <si>
    <t>22.09.2023 16:37:02</t>
  </si>
  <si>
    <t>22.09.2023 16:37:03</t>
  </si>
  <si>
    <t>22.09.2023 16:37:06</t>
  </si>
  <si>
    <t>22.09.2023 16:37:10</t>
  </si>
  <si>
    <t>22.09.2023 16:37:12</t>
  </si>
  <si>
    <t>22.09.2023 16:37:15</t>
  </si>
  <si>
    <t>22.09.2023 16:37:19</t>
  </si>
  <si>
    <t>22.09.2023 16:37:20</t>
  </si>
  <si>
    <t>22.09.2023 16:37:22</t>
  </si>
  <si>
    <t>22.09.2023 16:37:25</t>
  </si>
  <si>
    <t>22.09.2023 16:37:26</t>
  </si>
  <si>
    <t>22.09.2023 16:37:28</t>
  </si>
  <si>
    <t>22.09.2023 16:37:31</t>
  </si>
  <si>
    <t>22.09.2023 16:37:32</t>
  </si>
  <si>
    <t>22.09.2023 16:37:34</t>
  </si>
  <si>
    <t>22.09.2023 16:38:12</t>
  </si>
  <si>
    <t>22.09.2023 16:38:14</t>
  </si>
  <si>
    <t>22.09.2023 16:38:15</t>
  </si>
  <si>
    <t>22.09.2023 16:38:17</t>
  </si>
  <si>
    <t>22.09.2023 16:38:18</t>
  </si>
  <si>
    <t>22.09.2023 16:38:23</t>
  </si>
  <si>
    <t>22.09.2023 16:38:24</t>
  </si>
  <si>
    <t>22.09.2023 16:38:26</t>
  </si>
  <si>
    <t>22.09.2023 16:38:27</t>
  </si>
  <si>
    <t>22.09.2023 16:38:28</t>
  </si>
  <si>
    <t>22.09.2023 16:38:29</t>
  </si>
  <si>
    <t>22.09.2023 16:38:37</t>
  </si>
  <si>
    <t>22.09.2023 16:38:38</t>
  </si>
  <si>
    <t>22.09.2023 16:38:40</t>
  </si>
  <si>
    <t>22.09.2023 16:38:41</t>
  </si>
  <si>
    <t>22.09.2023 16:38:43</t>
  </si>
  <si>
    <t>22.09.2023 16:38:44</t>
  </si>
  <si>
    <t>22.09.2023 16:39:07</t>
  </si>
  <si>
    <t>22.09.2023 16:39:10</t>
  </si>
  <si>
    <t>22.09.2023 16:39:11</t>
  </si>
  <si>
    <t>22.09.2023 16:39:13</t>
  </si>
  <si>
    <t>22.09.2023 16:39:14</t>
  </si>
  <si>
    <t>22.09.2023 16:39:17</t>
  </si>
  <si>
    <t>22.09.2023 16:39:20</t>
  </si>
  <si>
    <t>22.09.2023 16:39:23</t>
  </si>
  <si>
    <t>22.09.2023 16:40:32</t>
  </si>
  <si>
    <t>22.09.2023 16:40:34</t>
  </si>
  <si>
    <t>22.09.2023 16:40:35</t>
  </si>
  <si>
    <t>22.09.2023 16:40:55</t>
  </si>
  <si>
    <t>22.09.2023 16:40:56</t>
  </si>
  <si>
    <t>22.09.2023 16:40:58</t>
  </si>
  <si>
    <t>22.09.2023 16:41:05</t>
  </si>
  <si>
    <t>22.09.2023 16:41:07</t>
  </si>
  <si>
    <t>22.09.2023 16:41:08</t>
  </si>
  <si>
    <t>22.09.2023 16:41:09</t>
  </si>
  <si>
    <t>22.09.2023 16:41:14</t>
  </si>
  <si>
    <t>22.09.2023 16:41:15</t>
  </si>
  <si>
    <t>22.09.2023 16:41:17</t>
  </si>
  <si>
    <t>22.09.2023 16:41:18</t>
  </si>
  <si>
    <t>22.09.2023 16:41:20</t>
  </si>
  <si>
    <t>22.09.2023 16:41:21</t>
  </si>
  <si>
    <t>22.09.2023 16:41:24</t>
  </si>
  <si>
    <t>22.09.2023 16:41:26</t>
  </si>
  <si>
    <t>22.09.2023 16:41:27</t>
  </si>
  <si>
    <t>22.09.2023 16:41:29</t>
  </si>
  <si>
    <t>22.09.2023 16:41:30</t>
  </si>
  <si>
    <t>22.09.2023 16:41:32</t>
  </si>
  <si>
    <t>22.09.2023 16:41:54</t>
  </si>
  <si>
    <t>22.09.2023 16:41:56</t>
  </si>
  <si>
    <t>22.09.2023 16:41:57</t>
  </si>
  <si>
    <t>22.09.2023 16:41:59</t>
  </si>
  <si>
    <t>22.09.2023 16:42:23</t>
  </si>
  <si>
    <t>22.09.2023 16:42:24</t>
  </si>
  <si>
    <t>22.09.2023 16:42:25</t>
  </si>
  <si>
    <t>22.09.2023 16:42:27</t>
  </si>
  <si>
    <t>22.09.2023 16:42:28</t>
  </si>
  <si>
    <t>22.09.2023 16:42:31</t>
  </si>
  <si>
    <t>22.09.2023 16:42:32</t>
  </si>
  <si>
    <t>22.09.2023 16:42:44</t>
  </si>
  <si>
    <t>22.09.2023 16:42:48</t>
  </si>
  <si>
    <t>22.09.2023 16:42:50</t>
  </si>
  <si>
    <t>22.09.2023 16:42:51</t>
  </si>
  <si>
    <t>22.09.2023 16:42:53</t>
  </si>
  <si>
    <t>22.09.2023 16:43:06</t>
  </si>
  <si>
    <t>22.09.2023 16:43:17</t>
  </si>
  <si>
    <t>22.09.2023 16:43:18</t>
  </si>
  <si>
    <t>22.09.2023 16:43:20</t>
  </si>
  <si>
    <t>22.09.2023 16:43:21</t>
  </si>
  <si>
    <t>22.09.2023 16:43:23</t>
  </si>
  <si>
    <t>22.09.2023 16:43:25</t>
  </si>
  <si>
    <t>22.09.2023 16:43:27</t>
  </si>
  <si>
    <t>22.09.2023 16:43:28</t>
  </si>
  <si>
    <t>22.09.2023 16:43:30</t>
  </si>
  <si>
    <t>22.09.2023 16:43:31</t>
  </si>
  <si>
    <t>22.09.2023 16:43:33</t>
  </si>
  <si>
    <t>22.09.2023 16:43:39</t>
  </si>
  <si>
    <t>22.09.2023 16:44:15</t>
  </si>
  <si>
    <t>22.09.2023 16:44:16</t>
  </si>
  <si>
    <t>22.09.2023 16:44:18</t>
  </si>
  <si>
    <t>22.09.2023 16:44:19</t>
  </si>
  <si>
    <t>22.09.2023 16:44:21</t>
  </si>
  <si>
    <t>22.09.2023 16:44:22</t>
  </si>
  <si>
    <t>22.09.2023 16:45:37</t>
  </si>
  <si>
    <t>22.09.2023 16:45:39</t>
  </si>
  <si>
    <t>22.09.2023 16:45:40</t>
  </si>
  <si>
    <t>22.09.2023 16:45:42</t>
  </si>
  <si>
    <t>22.09.2023 16:45:43</t>
  </si>
  <si>
    <t>22.09.2023 16:45:45</t>
  </si>
  <si>
    <t>22.09.2023 16:45:46</t>
  </si>
  <si>
    <t>22.09.2023 16:45:51</t>
  </si>
  <si>
    <t>22.09.2023 16:45:57</t>
  </si>
  <si>
    <t>22.09.2023 16:45:58</t>
  </si>
  <si>
    <t>22.09.2023 16:46:01</t>
  </si>
  <si>
    <t>22.09.2023 16:46:03</t>
  </si>
  <si>
    <t>22.09.2023 16:46:04</t>
  </si>
  <si>
    <t>22.09.2023 16:46:06</t>
  </si>
  <si>
    <t>22.09.2023 16:46:25</t>
  </si>
  <si>
    <t>22.09.2023 16:46:28</t>
  </si>
  <si>
    <t>22.09.2023 16:46:30</t>
  </si>
  <si>
    <t>22.09.2023 16:46:33</t>
  </si>
  <si>
    <t>22.09.2023 16:46:34</t>
  </si>
  <si>
    <t>22.09.2023 16:46:36</t>
  </si>
  <si>
    <t>22.09.2023 16:46:37</t>
  </si>
  <si>
    <t>22.09.2023 16:46:39</t>
  </si>
  <si>
    <t>22.09.2023 16:46:40</t>
  </si>
  <si>
    <t>22.09.2023 16:46:42</t>
  </si>
  <si>
    <t>22.09.2023 16:46:43</t>
  </si>
  <si>
    <t>22.09.2023 16:46:49</t>
  </si>
  <si>
    <t>22.09.2023 16:46:51</t>
  </si>
  <si>
    <t>22.09.2023 16:46:52</t>
  </si>
  <si>
    <t>22.09.2023 16:47:40</t>
  </si>
  <si>
    <t>22.09.2023 16:47:42</t>
  </si>
  <si>
    <t>22.09.2023 16:47:43</t>
  </si>
  <si>
    <t>22.09.2023 16:47:48</t>
  </si>
  <si>
    <t>22.09.2023 16:47:49</t>
  </si>
  <si>
    <t>22.09.2023 16:47:51</t>
  </si>
  <si>
    <t>22.09.2023 16:47:52</t>
  </si>
  <si>
    <t>22.09.2023 16:48:36</t>
  </si>
  <si>
    <t>22.09.2023 16:48:37</t>
  </si>
  <si>
    <t>22.09.2023 16:48:42</t>
  </si>
  <si>
    <t>22.09.2023 16:48:43</t>
  </si>
  <si>
    <t>22.09.2023 16:48:45</t>
  </si>
  <si>
    <t>22.09.2023 16:48:46</t>
  </si>
  <si>
    <t>22.09.2023 16:49:55</t>
  </si>
  <si>
    <t>22.09.2023 16:49:57</t>
  </si>
  <si>
    <t>22.09.2023 16:50:00</t>
  </si>
  <si>
    <t>22.09.2023 16:50:06</t>
  </si>
  <si>
    <t>22.09.2023 16:50:31</t>
  </si>
  <si>
    <t>22.09.2023 16:50:33</t>
  </si>
  <si>
    <t>22.09.2023 16:50:34</t>
  </si>
  <si>
    <t>22.09.2023 16:51:09</t>
  </si>
  <si>
    <t>22.09.2023 16:51:12</t>
  </si>
  <si>
    <t>22.09.2023 16:51:13</t>
  </si>
  <si>
    <t>22.09.2023 16:51:15</t>
  </si>
  <si>
    <t>22.09.2023 16:51:16</t>
  </si>
  <si>
    <t>22.09.2023 16:51:52</t>
  </si>
  <si>
    <t>22.09.2023 16:51:55</t>
  </si>
  <si>
    <t>22.09.2023 16:51:57</t>
  </si>
  <si>
    <t>22.09.2023 16:51:58</t>
  </si>
  <si>
    <t>22.09.2023 16:52:00</t>
  </si>
  <si>
    <t>22.09.2023 16:52:10</t>
  </si>
  <si>
    <t>22.09.2023 16:52:12</t>
  </si>
  <si>
    <t>22.09.2023 16:52:13</t>
  </si>
  <si>
    <t>22.09.2023 16:52:15</t>
  </si>
  <si>
    <t>22.09.2023 16:52:16</t>
  </si>
  <si>
    <t>22.09.2023 16:52:18</t>
  </si>
  <si>
    <t>22.09.2023 16:52:19</t>
  </si>
  <si>
    <t>22.09.2023 16:52:21</t>
  </si>
  <si>
    <t>22.09.2023 16:52:46</t>
  </si>
  <si>
    <t>22.09.2023 16:52:49</t>
  </si>
  <si>
    <t>22.09.2023 16:52:51</t>
  </si>
  <si>
    <t>22.09.2023 16:54:16</t>
  </si>
  <si>
    <t>22.09.2023 16:54:19</t>
  </si>
  <si>
    <t>22.09.2023 16:54:21</t>
  </si>
  <si>
    <t>22.09.2023 16:54:22</t>
  </si>
  <si>
    <t>22.09.2023 16:54:24</t>
  </si>
  <si>
    <t>22.09.2023 16:54:30</t>
  </si>
  <si>
    <t>22.09.2023 16:54:31</t>
  </si>
  <si>
    <t>22.09.2023 16:54:33</t>
  </si>
  <si>
    <t>22.09.2023 16:54:34</t>
  </si>
  <si>
    <t>22.09.2023 16:54:36</t>
  </si>
  <si>
    <t>22.09.2023 16:55:58</t>
  </si>
  <si>
    <t>22.09.2023 16:56:00</t>
  </si>
  <si>
    <t>22.09.2023 16:56:01</t>
  </si>
  <si>
    <t>22.09.2023 16:56:03</t>
  </si>
  <si>
    <t>22.09.2023 16:56:04</t>
  </si>
  <si>
    <t>22.09.2023 16:56:09</t>
  </si>
  <si>
    <t>22.09.2023 16:56:10</t>
  </si>
  <si>
    <t>22.09.2023 16:56:12</t>
  </si>
  <si>
    <t>22.09.2023 16:56:13</t>
  </si>
  <si>
    <t>22.09.2023 16:56:15</t>
  </si>
  <si>
    <t>22.09.2023 16:56:33</t>
  </si>
  <si>
    <t>22.09.2023 16:56:34</t>
  </si>
  <si>
    <t>22.09.2023 16:56:36</t>
  </si>
  <si>
    <t>22.09.2023 16:56:37</t>
  </si>
  <si>
    <t>22.09.2023 16:56:39</t>
  </si>
  <si>
    <t>22.09.2023 16:56:40</t>
  </si>
  <si>
    <t>22.09.2023 16:57:16</t>
  </si>
  <si>
    <t>22.09.2023 16:57:18</t>
  </si>
  <si>
    <t>22.09.2023 16:57:21</t>
  </si>
  <si>
    <t>22.09.2023 16:57:22</t>
  </si>
  <si>
    <t>22.09.2023 16:57:24</t>
  </si>
  <si>
    <t>22.09.2023 16:57:25</t>
  </si>
  <si>
    <t>22.09.2023 16:57:27</t>
  </si>
  <si>
    <t>22.09.2023 16:58:24</t>
  </si>
  <si>
    <t>22.09.2023 16:58:25</t>
  </si>
  <si>
    <t>22.09.2023 16:58:27</t>
  </si>
  <si>
    <t>22.09.2023 16:58:28</t>
  </si>
  <si>
    <t>22.09.2023 16:58:30</t>
  </si>
  <si>
    <t>22.09.2023 16:58:33</t>
  </si>
  <si>
    <t>22.09.2023 16:58:34</t>
  </si>
  <si>
    <t>22.09.2023 16:58:36</t>
  </si>
  <si>
    <t>22.09.2023 16:58:37</t>
  </si>
  <si>
    <t>22.09.2023 16:58:39</t>
  </si>
  <si>
    <t>22.09.2023 16:58:40</t>
  </si>
  <si>
    <t>22.09.2023 16:58:42</t>
  </si>
  <si>
    <t>22.09.2023 16:59:03</t>
  </si>
  <si>
    <t>22.09.2023 16:59:04</t>
  </si>
  <si>
    <t>22.09.2023 16:59:06</t>
  </si>
  <si>
    <t>22.09.2023 16:59:07</t>
  </si>
  <si>
    <t>22.09.2023 16:59:09</t>
  </si>
  <si>
    <t>22.09.2023 16:59:10</t>
  </si>
  <si>
    <t>22.09.2023 16:59:12</t>
  </si>
  <si>
    <t>22.09.2023 16:59:13</t>
  </si>
  <si>
    <t>22.09.2023 16:59:21</t>
  </si>
  <si>
    <t>22.09.2023 16:59:22</t>
  </si>
  <si>
    <t>22.09.2023 16:59:57</t>
  </si>
  <si>
    <t>22.09.2023 16:59:58</t>
  </si>
  <si>
    <t>22.09.2023 17:00:00</t>
  </si>
  <si>
    <t>22.09.2023 17:00:01</t>
  </si>
  <si>
    <t>22.09.2023 17:00:03</t>
  </si>
  <si>
    <t>22.09.2023 17:00:04</t>
  </si>
  <si>
    <t>22.09.2023 17:01:22</t>
  </si>
  <si>
    <t>22.09.2023 17:01:24</t>
  </si>
  <si>
    <t>22.09.2023 17:01:25</t>
  </si>
  <si>
    <t>22.09.2023 17:01:27</t>
  </si>
  <si>
    <t>22.09.2023 17:01:28</t>
  </si>
  <si>
    <t>22.09.2023 17:01:30</t>
  </si>
  <si>
    <t>22.09.2023 17:01:31</t>
  </si>
  <si>
    <t>22.09.2023 17:01:37</t>
  </si>
  <si>
    <t>22.09.2023 17:01:39</t>
  </si>
  <si>
    <t>22.09.2023 17:01:40</t>
  </si>
  <si>
    <t>22.09.2023 17:01:42</t>
  </si>
  <si>
    <t>22.09.2023 17:01:43</t>
  </si>
  <si>
    <t>22.09.2023 17:01:45</t>
  </si>
  <si>
    <t>22.09.2023 17:01:46</t>
  </si>
  <si>
    <t>22.09.2023 17:01:51</t>
  </si>
  <si>
    <t>22.09.2023 17:01:52</t>
  </si>
  <si>
    <t>22.09.2023 17:01:54</t>
  </si>
  <si>
    <t>22.09.2023 17:01:55</t>
  </si>
  <si>
    <t>22.09.2023 17:01:57</t>
  </si>
  <si>
    <t>22.09.2023 17:02:07</t>
  </si>
  <si>
    <t>22.09.2023 17:02:10</t>
  </si>
  <si>
    <t>22.09.2023 17:02:12</t>
  </si>
  <si>
    <t>22.09.2023 17:02:13</t>
  </si>
  <si>
    <t>22.09.2023 17:02:15</t>
  </si>
  <si>
    <t>22.09.2023 17:02:16</t>
  </si>
  <si>
    <t>22.09.2023 17:02:18</t>
  </si>
  <si>
    <t>22.09.2023 17:02:19</t>
  </si>
  <si>
    <t>22.09.2023 17:02:20</t>
  </si>
  <si>
    <t>22.09.2023 17:02:22</t>
  </si>
  <si>
    <t>22.09.2023 17:02:23</t>
  </si>
  <si>
    <t>22.09.2023 17:02:32</t>
  </si>
  <si>
    <t>22.09.2023 17:02:34</t>
  </si>
  <si>
    <t>22.09.2023 17:02:35</t>
  </si>
  <si>
    <t>22.09.2023 17:02:38</t>
  </si>
  <si>
    <t>22.09.2023 17:02:40</t>
  </si>
  <si>
    <t>22.09.2023 17:02:41</t>
  </si>
  <si>
    <t>22.09.2023 17:02:56</t>
  </si>
  <si>
    <t>22.09.2023 17:02:58</t>
  </si>
  <si>
    <t>22.09.2023 17:03:01</t>
  </si>
  <si>
    <t>22.09.2023 17:03:02</t>
  </si>
  <si>
    <t>22.09.2023 17:03:04</t>
  </si>
  <si>
    <t>22.09.2023 17:03:05</t>
  </si>
  <si>
    <t>22.09.2023 17:03:07</t>
  </si>
  <si>
    <t>22.09.2023 17:03:25</t>
  </si>
  <si>
    <t>22.09.2023 17:03:26</t>
  </si>
  <si>
    <t>22.09.2023 17:03:28</t>
  </si>
  <si>
    <t>22.09.2023 17:03:29</t>
  </si>
  <si>
    <t>22.09.2023 17:03:32</t>
  </si>
  <si>
    <t>22.09.2023 17:03:34</t>
  </si>
  <si>
    <t>22.09.2023 17:03:35</t>
  </si>
  <si>
    <t>22.09.2023 17:03:37</t>
  </si>
  <si>
    <t>22.09.2023 17:03:46</t>
  </si>
  <si>
    <t>22.09.2023 17:03:56</t>
  </si>
  <si>
    <t>22.09.2023 17:03:59</t>
  </si>
  <si>
    <t>22.09.2023 17:04:01</t>
  </si>
  <si>
    <t>22.09.2023 17:04:02</t>
  </si>
  <si>
    <t>22.09.2023 17:04:04</t>
  </si>
  <si>
    <t>22.09.2023 17:04:05</t>
  </si>
  <si>
    <t>22.09.2023 17:04:07</t>
  </si>
  <si>
    <t>22.09.2023 17:04:08</t>
  </si>
  <si>
    <t>22.09.2023 17:04:20</t>
  </si>
  <si>
    <t>22.09.2023 17:04:22</t>
  </si>
  <si>
    <t>22.09.2023 17:04:23</t>
  </si>
  <si>
    <t>22.09.2023 17:04:25</t>
  </si>
  <si>
    <t>22.09.2023 17:04:29</t>
  </si>
  <si>
    <t>22.09.2023 17:04:31</t>
  </si>
  <si>
    <t>22.09.2023 17:04:32</t>
  </si>
  <si>
    <t>22.09.2023 17:04:34</t>
  </si>
  <si>
    <t>22.09.2023 17:04:35</t>
  </si>
  <si>
    <t>22.09.2023 17:04:44</t>
  </si>
  <si>
    <t>22.09.2023 17:04:46</t>
  </si>
  <si>
    <t>22.09.2023 17:04:47</t>
  </si>
  <si>
    <t>22.09.2023 17:04:49</t>
  </si>
  <si>
    <t>22.09.2023 17:04:50</t>
  </si>
  <si>
    <t>22.09.2023 17:04:52</t>
  </si>
  <si>
    <t>22.09.2023 17:05:17</t>
  </si>
  <si>
    <t>22.09.2023 17:05:19</t>
  </si>
  <si>
    <t>22.09.2023 17:05:20</t>
  </si>
  <si>
    <t>22.09.2023 17:05:35</t>
  </si>
  <si>
    <t>22.09.2023 17:05:37</t>
  </si>
  <si>
    <t>22.09.2023 17:05:40</t>
  </si>
  <si>
    <t>22.09.2023 17:05:41</t>
  </si>
  <si>
    <t>22.09.2023 17:05:43</t>
  </si>
  <si>
    <t>22.09.2023 17:05:52</t>
  </si>
  <si>
    <t>22.09.2023 17:05:53</t>
  </si>
  <si>
    <t>22.09.2023 17:05:55</t>
  </si>
  <si>
    <t>22.09.2023 17:05:58</t>
  </si>
  <si>
    <t>22.09.2023 17:06:50</t>
  </si>
  <si>
    <t>22.09.2023 17:06:52</t>
  </si>
  <si>
    <t>22.09.2023 17:06:53</t>
  </si>
  <si>
    <t>22.09.2023 17:06:55</t>
  </si>
  <si>
    <t>22.09.2023 17:06:56</t>
  </si>
  <si>
    <t>22.09.2023 17:06:58</t>
  </si>
  <si>
    <t>22.09.2023 17:07:17</t>
  </si>
  <si>
    <t>22.09.2023 17:07:19</t>
  </si>
  <si>
    <t>22.09.2023 17:07:20</t>
  </si>
  <si>
    <t>22.09.2023 17:07:26</t>
  </si>
  <si>
    <t>22.09.2023 17:07:28</t>
  </si>
  <si>
    <t>22.09.2023 17:07:29</t>
  </si>
  <si>
    <t>22.09.2023 17:07:31</t>
  </si>
  <si>
    <t>22.09.2023 17:07:55</t>
  </si>
  <si>
    <t>22.09.2023 17:07:59</t>
  </si>
  <si>
    <t>22.09.2023 17:08:01</t>
  </si>
  <si>
    <t>22.09.2023 17:08:02</t>
  </si>
  <si>
    <t>22.09.2023 17:08:04</t>
  </si>
  <si>
    <t>22.09.2023 17:08:47</t>
  </si>
  <si>
    <t>22.09.2023 17:08:49</t>
  </si>
  <si>
    <t>22.09.2023 17:08:50</t>
  </si>
  <si>
    <t>22.09.2023 17:08:55</t>
  </si>
  <si>
    <t>22.09.2023 17:08:56</t>
  </si>
  <si>
    <t>22.09.2023 17:08:58</t>
  </si>
  <si>
    <t>22.09.2023 17:08:59</t>
  </si>
  <si>
    <t>22.09.2023 17:09:08</t>
  </si>
  <si>
    <t>22.09.2023 17:09:10</t>
  </si>
  <si>
    <t>22.09.2023 17:09:11</t>
  </si>
  <si>
    <t>22.09.2023 17:09:13</t>
  </si>
  <si>
    <t>22.09.2023 17:09:14</t>
  </si>
  <si>
    <t>22.09.2023 17:09:16</t>
  </si>
  <si>
    <t>22.09.2023 17:09:32</t>
  </si>
  <si>
    <t>22.09.2023 17:09:34</t>
  </si>
  <si>
    <t>22.09.2023 17:09:35</t>
  </si>
  <si>
    <t>22.09.2023 17:09:37</t>
  </si>
  <si>
    <t>22.09.2023 17:09:38</t>
  </si>
  <si>
    <t>22.09.2023 17:09:40</t>
  </si>
  <si>
    <t>22.09.2023 17:10:04</t>
  </si>
  <si>
    <t>22.09.2023 17:10:05</t>
  </si>
  <si>
    <t>22.09.2023 17:10:07</t>
  </si>
  <si>
    <t>22.09.2023 17:10:08</t>
  </si>
  <si>
    <t>22.09.2023 17:10:10</t>
  </si>
  <si>
    <t>22.09.2023 17:10:20</t>
  </si>
  <si>
    <t>22.09.2023 17:10:23</t>
  </si>
  <si>
    <t>22.09.2023 17:10:25</t>
  </si>
  <si>
    <t>22.09.2023 17:10:26</t>
  </si>
  <si>
    <t>22.09.2023 17:10:28</t>
  </si>
  <si>
    <t>22.09.2023 17:10:29</t>
  </si>
  <si>
    <t>22.09.2023 17:10:31</t>
  </si>
  <si>
    <t>22.09.2023 17:10:47</t>
  </si>
  <si>
    <t>22.09.2023 17:10:48</t>
  </si>
  <si>
    <t>22.09.2023 17:10:50</t>
  </si>
  <si>
    <t>22.09.2023 17:10:51</t>
  </si>
  <si>
    <t>22.09.2023 17:10:53</t>
  </si>
  <si>
    <t>22.09.2023 17:10:54</t>
  </si>
  <si>
    <t>22.09.2023 17:11:18</t>
  </si>
  <si>
    <t>22.09.2023 17:11:20</t>
  </si>
  <si>
    <t>22.09.2023 17:11:21</t>
  </si>
  <si>
    <t>22.09.2023 17:11:36</t>
  </si>
  <si>
    <t>22.09.2023 17:11:38</t>
  </si>
  <si>
    <t>22.09.2023 17:11:39</t>
  </si>
  <si>
    <t>22.09.2023 17:11:41</t>
  </si>
  <si>
    <t>22.09.2023 17:11:42</t>
  </si>
  <si>
    <t>22.09.2023 17:11:44</t>
  </si>
  <si>
    <t>22.09.2023 17:11:45</t>
  </si>
  <si>
    <t>22.09.2023 17:11:48</t>
  </si>
  <si>
    <t>22.09.2023 17:11:50</t>
  </si>
  <si>
    <t>22.09.2023 17:11:51</t>
  </si>
  <si>
    <t>22.09.2023 17:12:00</t>
  </si>
  <si>
    <t>22.09.2023 17:12:03</t>
  </si>
  <si>
    <t>22.09.2023 17:12:05</t>
  </si>
  <si>
    <t>22.09.2023 17:12:06</t>
  </si>
  <si>
    <t>22.09.2023 17:12:14</t>
  </si>
  <si>
    <t>22.09.2023 17:12:15</t>
  </si>
  <si>
    <t>22.09.2023 17:12:17</t>
  </si>
  <si>
    <t>22.09.2023 17:12:18</t>
  </si>
  <si>
    <t>22.09.2023 17:12:20</t>
  </si>
  <si>
    <t>22.09.2023 17:12:36</t>
  </si>
  <si>
    <t>22.09.2023 17:12:38</t>
  </si>
  <si>
    <t>22.09.2023 17:12:39</t>
  </si>
  <si>
    <t>22.09.2023 17:12:41</t>
  </si>
  <si>
    <t>22.09.2023 17:12:42</t>
  </si>
  <si>
    <t>22.09.2023 17:12:44</t>
  </si>
  <si>
    <t>22.09.2023 17:12:53</t>
  </si>
  <si>
    <t>22.09.2023 17:12:54</t>
  </si>
  <si>
    <t>22.09.2023 17:12:56</t>
  </si>
  <si>
    <t>22.09.2023 17:12:57</t>
  </si>
  <si>
    <t>22.09.2023 17:12:59</t>
  </si>
  <si>
    <t>22.09.2023 17:13:00</t>
  </si>
  <si>
    <t>22.09.2023 17:13:51</t>
  </si>
  <si>
    <t>22.09.2023 17:13:53</t>
  </si>
  <si>
    <t>22.09.2023 17:13:54</t>
  </si>
  <si>
    <t>22.09.2023 17:13:56</t>
  </si>
  <si>
    <t>22.09.2023 17:13:57</t>
  </si>
  <si>
    <t>22.09.2023 17:13:59</t>
  </si>
  <si>
    <t>22.09.2023 17:14:00</t>
  </si>
  <si>
    <t>22.09.2023 17:14:03</t>
  </si>
  <si>
    <t>22.09.2023 17:14:24</t>
  </si>
  <si>
    <t>22.09.2023 17:14:26</t>
  </si>
  <si>
    <t>22.09.2023 17:14:27</t>
  </si>
  <si>
    <t>22.09.2023 17:14:29</t>
  </si>
  <si>
    <t>22.09.2023 17:14:30</t>
  </si>
  <si>
    <t>22.09.2023 17:14:44</t>
  </si>
  <si>
    <t>22.09.2023 17:14:48</t>
  </si>
  <si>
    <t>22.09.2023 17:14:50</t>
  </si>
  <si>
    <t>22.09.2023 17:14:51</t>
  </si>
  <si>
    <t>22.09.2023 17:14:53</t>
  </si>
  <si>
    <t>22.09.2023 17:14:54</t>
  </si>
  <si>
    <t>22.09.2023 17:14:56</t>
  </si>
  <si>
    <t>22.09.2023 17:15:12</t>
  </si>
  <si>
    <t>22.09.2023 17:15:14</t>
  </si>
  <si>
    <t>22.09.2023 17:15:15</t>
  </si>
  <si>
    <t>22.09.2023 17:15:17</t>
  </si>
  <si>
    <t>22.09.2023 17:15:18</t>
  </si>
  <si>
    <t>22.09.2023 17:15:20</t>
  </si>
  <si>
    <t>22.09.2023 17:15:21</t>
  </si>
  <si>
    <t>22.09.2023 17:15:23</t>
  </si>
  <si>
    <t>22.09.2023 17:15:24</t>
  </si>
  <si>
    <t>22.09.2023 17:17:03</t>
  </si>
  <si>
    <t>22.09.2023 17:17:05</t>
  </si>
  <si>
    <t>22.09.2023 17:17:45</t>
  </si>
  <si>
    <t>22.09.2023 17:17:47</t>
  </si>
  <si>
    <t>22.09.2023 17:18:00</t>
  </si>
  <si>
    <t>22.09.2023 17:18:02</t>
  </si>
  <si>
    <t>22.09.2023 17:18:03</t>
  </si>
  <si>
    <t>22.09.2023 17:18:08</t>
  </si>
  <si>
    <t>22.09.2023 17:18:09</t>
  </si>
  <si>
    <t>22.09.2023 17:18:42</t>
  </si>
  <si>
    <t>22.09.2023 17:18:44</t>
  </si>
  <si>
    <t>22.09.2023 17:18:45</t>
  </si>
  <si>
    <t>22.09.2023 17:18:47</t>
  </si>
  <si>
    <t>22.09.2023 17:18:48</t>
  </si>
  <si>
    <t>22.09.2023 17:18:54</t>
  </si>
  <si>
    <t>22.09.2023 17:18:59</t>
  </si>
  <si>
    <t>22.09.2023 17:19:00</t>
  </si>
  <si>
    <t>22.09.2023 17:19:02</t>
  </si>
  <si>
    <t>22.09.2023 17:19:03</t>
  </si>
  <si>
    <t>22.09.2023 17:19:09</t>
  </si>
  <si>
    <t>22.09.2023 17:19:11</t>
  </si>
  <si>
    <t>22.09.2023 17:19:12</t>
  </si>
  <si>
    <t>22.09.2023 17:19:47</t>
  </si>
  <si>
    <t>22.09.2023 17:19:48</t>
  </si>
  <si>
    <t>22.09.2023 17:19:50</t>
  </si>
  <si>
    <t>22.09.2023 17:19:51</t>
  </si>
  <si>
    <t>22.09.2023 17:19:53</t>
  </si>
  <si>
    <t>22.09.2023 17:20:02</t>
  </si>
  <si>
    <t>22.09.2023 17:20:03</t>
  </si>
  <si>
    <t>22.09.2023 17:20:06</t>
  </si>
  <si>
    <t>22.09.2023 17:20:27</t>
  </si>
  <si>
    <t>22.09.2023 17:20:30</t>
  </si>
  <si>
    <t>22.09.2023 17:20:32</t>
  </si>
  <si>
    <t>22.09.2023 17:20:36</t>
  </si>
  <si>
    <t>22.09.2023 17:20:39</t>
  </si>
  <si>
    <t>22.09.2023 17:20:47</t>
  </si>
  <si>
    <t>22.09.2023 17:20:50</t>
  </si>
  <si>
    <t>22.09.2023 17:21:02</t>
  </si>
  <si>
    <t>22.09.2023 17:21:06</t>
  </si>
  <si>
    <t>22.09.2023 17:21:18</t>
  </si>
  <si>
    <t>22.09.2023 17:21:19</t>
  </si>
  <si>
    <t>22.09.2023 17:21:25</t>
  </si>
  <si>
    <t>22.09.2023 17:21:34</t>
  </si>
  <si>
    <t>22.09.2023 17:21:45</t>
  </si>
  <si>
    <t>22.09.2023 17:22:09</t>
  </si>
  <si>
    <t>22.09.2023 17:22:45</t>
  </si>
  <si>
    <t>22.09.2023 17:22:57</t>
  </si>
  <si>
    <t>22.09.2023 17:23:24</t>
  </si>
  <si>
    <t>22.09.2023 17:23:27</t>
  </si>
  <si>
    <t>22.09.2023 17:23:48</t>
  </si>
  <si>
    <t>22.09.2023 17:23:49</t>
  </si>
  <si>
    <t>22.09.2023 17:23:51</t>
  </si>
  <si>
    <t>22.09.2023 17:23:54</t>
  </si>
  <si>
    <t>22.09.2023 17:23:55</t>
  </si>
  <si>
    <t>22.09.2023 17:24:00</t>
  </si>
  <si>
    <t>22.09.2023 17:25:40</t>
  </si>
  <si>
    <t>22.09.2023 17:26:03</t>
  </si>
  <si>
    <t>22.09.2023 17:26:22</t>
  </si>
  <si>
    <t>22.09.2023 17:26:24</t>
  </si>
  <si>
    <t>22.09.2023 17:26:25</t>
  </si>
  <si>
    <t>22.09.2023 17:26:31</t>
  </si>
  <si>
    <t>22.09.2023 17:27:07</t>
  </si>
  <si>
    <t>22.09.2023 17:27:09</t>
  </si>
  <si>
    <t>22.09.2023 17:27:36</t>
  </si>
  <si>
    <t>22.09.2023 17:27:37</t>
  </si>
  <si>
    <t>22.09.2023 17:27:39</t>
  </si>
  <si>
    <t>22.09.2023 17:28:30</t>
  </si>
  <si>
    <t>22.09.2023 17:29:24</t>
  </si>
  <si>
    <t>22.09.2023 17:29:25</t>
  </si>
  <si>
    <t>22.09.2023 17:30:27</t>
  </si>
  <si>
    <t>22.09.2023 17:30:52</t>
  </si>
  <si>
    <t>22.09.2023 17:31:10</t>
  </si>
  <si>
    <t>22.09.2023 17:31:12</t>
  </si>
  <si>
    <t>22.09.2023 17:32:00</t>
  </si>
  <si>
    <t>22.09.2023 17:32:01</t>
  </si>
  <si>
    <t>22.09.2023 17:32:03</t>
  </si>
  <si>
    <t>22.09.2023 17:32:04</t>
  </si>
  <si>
    <t>22.09.2023 17:33:10</t>
  </si>
  <si>
    <t>22.09.2023 17:33:12</t>
  </si>
  <si>
    <t>22.09.2023 17:33:27</t>
  </si>
  <si>
    <t>22.09.2023 17:33:28</t>
  </si>
  <si>
    <t>22.09.2023 17:33:30</t>
  </si>
  <si>
    <t>22.09.2023 17:34:30</t>
  </si>
  <si>
    <t>22.09.2023 17:34:31</t>
  </si>
  <si>
    <t>22.09.2023 17:34:33</t>
  </si>
  <si>
    <t>22.09.2023 17:34:34</t>
  </si>
  <si>
    <t>22.09.2023 17:34:36</t>
  </si>
  <si>
    <t>22.09.2023 17:35:30</t>
  </si>
  <si>
    <t>22.09.2023 17:35:31</t>
  </si>
  <si>
    <t>22.09.2023 17:35:33</t>
  </si>
  <si>
    <t>22.09.2023 17:35:34</t>
  </si>
  <si>
    <t>22.09.2023 17:36:13</t>
  </si>
  <si>
    <t>22.09.2023 17:36:19</t>
  </si>
  <si>
    <t>22.09.2023 17:36:21</t>
  </si>
  <si>
    <t>22.09.2023 17:36:22</t>
  </si>
  <si>
    <t>22.09.2023 17:37:13</t>
  </si>
  <si>
    <t>22.09.2023 17:37:15</t>
  </si>
  <si>
    <t>22.09.2023 17:37:16</t>
  </si>
  <si>
    <t>22.09.2023 17:37:18</t>
  </si>
  <si>
    <t>22.09.2023 17:37:19</t>
  </si>
  <si>
    <t>22.09.2023 17:37:21</t>
  </si>
  <si>
    <t>22.09.2023 17:37:22</t>
  </si>
  <si>
    <t>22.09.2023 17:37:43</t>
  </si>
  <si>
    <t>22.09.2023 17:37:45</t>
  </si>
  <si>
    <t>22.09.2023 17:37:46</t>
  </si>
  <si>
    <t>22.09.2023 17:37:48</t>
  </si>
  <si>
    <t>22.09.2023 17:37:49</t>
  </si>
  <si>
    <t>22.09.2023 17:39:34</t>
  </si>
  <si>
    <t>22.09.2023 17:39:36</t>
  </si>
  <si>
    <t>22.09.2023 17:39:37</t>
  </si>
  <si>
    <t>22.09.2023 17:39:39</t>
  </si>
  <si>
    <t>22.09.2023 17:39:40</t>
  </si>
  <si>
    <t>22.09.2023 17:39:42</t>
  </si>
  <si>
    <t>22.09.2023 17:39:43</t>
  </si>
  <si>
    <t>22.09.2023 17:39:49</t>
  </si>
  <si>
    <t>22.09.2023 17:39:51</t>
  </si>
  <si>
    <t>22.09.2023 17:39:52</t>
  </si>
  <si>
    <t>22.09.2023 17:39:54</t>
  </si>
  <si>
    <t>22.09.2023 17:40:13</t>
  </si>
  <si>
    <t>22.09.2023 17:40:15</t>
  </si>
  <si>
    <t>22.09.2023 17:40:16</t>
  </si>
  <si>
    <t>22.09.2023 17:40:18</t>
  </si>
  <si>
    <t>22.09.2023 17:40:19</t>
  </si>
  <si>
    <t>22.09.2023 17:40:28</t>
  </si>
  <si>
    <t>22.09.2023 17:40:31</t>
  </si>
  <si>
    <t>22.09.2023 17:40:33</t>
  </si>
  <si>
    <t>22.09.2023 17:40:34</t>
  </si>
  <si>
    <t>22.09.2023 17:40:36</t>
  </si>
  <si>
    <t>22.09.2023 17:40:48</t>
  </si>
  <si>
    <t>22.09.2023 17:40:49</t>
  </si>
  <si>
    <t>22.09.2023 17:40:51</t>
  </si>
  <si>
    <t>22.09.2023 17:40:52</t>
  </si>
  <si>
    <t>22.09.2023 17:40:54</t>
  </si>
  <si>
    <t>22.09.2023 17:40:55</t>
  </si>
  <si>
    <t>22.09.2023 17:40:57</t>
  </si>
  <si>
    <t>22.09.2023 17:41:00</t>
  </si>
  <si>
    <t>22.09.2023 17:41:03</t>
  </si>
  <si>
    <t>22.09.2023 17:41:04</t>
  </si>
  <si>
    <t>22.09.2023 17:41:06</t>
  </si>
  <si>
    <t>22.09.2023 17:41:25</t>
  </si>
  <si>
    <t>22.09.2023 17:41:27</t>
  </si>
  <si>
    <t>22.09.2023 17:41:28</t>
  </si>
  <si>
    <t>22.09.2023 17:41:30</t>
  </si>
  <si>
    <t>22.09.2023 17:41:57</t>
  </si>
  <si>
    <t>22.09.2023 17:41:58</t>
  </si>
  <si>
    <t>22.09.2023 17:42:00</t>
  </si>
  <si>
    <t>22.09.2023 17:42:01</t>
  </si>
  <si>
    <t>22.09.2023 17:42:03</t>
  </si>
  <si>
    <t>22.09.2023 17:42:06</t>
  </si>
  <si>
    <t>22.09.2023 17:42:07</t>
  </si>
  <si>
    <t>22.09.2023 17:42:09</t>
  </si>
  <si>
    <t>22.09.2023 17:42:13</t>
  </si>
  <si>
    <t>22.09.2023 17:42:15</t>
  </si>
  <si>
    <t>22.09.2023 17:42:16</t>
  </si>
  <si>
    <t>22.09.2023 17:42:18</t>
  </si>
  <si>
    <t>22.09.2023 17:42:19</t>
  </si>
  <si>
    <t>22.09.2023 17:42:21</t>
  </si>
  <si>
    <t>22.09.2023 17:42:22</t>
  </si>
  <si>
    <t>22.09.2023 17:43:13</t>
  </si>
  <si>
    <t>22.09.2023 17:43:15</t>
  </si>
  <si>
    <t>22.09.2023 17:43:16</t>
  </si>
  <si>
    <t>22.09.2023 17:43:18</t>
  </si>
  <si>
    <t>22.09.2023 17:43:19</t>
  </si>
  <si>
    <t>22.09.2023 17:43:21</t>
  </si>
  <si>
    <t>22.09.2023 17:43:22</t>
  </si>
  <si>
    <t>22.09.2023 17:43:24</t>
  </si>
  <si>
    <t>22.09.2023 17:43:25</t>
  </si>
  <si>
    <t>22.09.2023 17:43:27</t>
  </si>
  <si>
    <t>22.09.2023 17:43:28</t>
  </si>
  <si>
    <t>22.09.2023 17:43:30</t>
  </si>
  <si>
    <t>22.09.2023 17:43:31</t>
  </si>
  <si>
    <t>22.09.2023 17:43:33</t>
  </si>
  <si>
    <t>22.09.2023 17:43:36</t>
  </si>
  <si>
    <t>22.09.2023 17:43:37</t>
  </si>
  <si>
    <t>22.09.2023 17:43:39</t>
  </si>
  <si>
    <t>22.09.2023 17:43:40</t>
  </si>
  <si>
    <t>22.09.2023 17:43:43</t>
  </si>
  <si>
    <t>22.09.2023 17:43:45</t>
  </si>
  <si>
    <t>22.09.2023 17:43:46</t>
  </si>
  <si>
    <t>22.09.2023 17:43:48</t>
  </si>
  <si>
    <t>22.09.2023 17:43:49</t>
  </si>
  <si>
    <t>22.09.2023 17:43:51</t>
  </si>
  <si>
    <t>22.09.2023 17:43:52</t>
  </si>
  <si>
    <t>22.09.2023 17:43:54</t>
  </si>
  <si>
    <t>22.09.2023 17:43:55</t>
  </si>
  <si>
    <t>22.09.2023 17:43:57</t>
  </si>
  <si>
    <t>22.09.2023 17:43:58</t>
  </si>
  <si>
    <t>22.09.2023 17:44:00</t>
  </si>
  <si>
    <t>22.09.2023 17:44:01</t>
  </si>
  <si>
    <t>22.09.2023 17:44:04</t>
  </si>
  <si>
    <t>22.09.2023 17:44:06</t>
  </si>
  <si>
    <t>22.09.2023 17:44:07</t>
  </si>
  <si>
    <t>22.09.2023 17:44:09</t>
  </si>
  <si>
    <t>22.09.2023 17:44:29</t>
  </si>
  <si>
    <t>22.09.2023 17:44:32</t>
  </si>
  <si>
    <t>22.09.2023 17:44:35</t>
  </si>
  <si>
    <t>22.09.2023 17:44:37</t>
  </si>
  <si>
    <t>22.09.2023 17:44:38</t>
  </si>
  <si>
    <t>22.09.2023 17:47:14</t>
  </si>
  <si>
    <t>22.09.2023 17:47:17</t>
  </si>
  <si>
    <t>22.09.2023 17:47:19</t>
  </si>
  <si>
    <t>22.09.2023 17:47:20</t>
  </si>
  <si>
    <t>22.09.2023 17:47:43</t>
  </si>
  <si>
    <t>22.09.2023 17:47:44</t>
  </si>
  <si>
    <t>22.09.2023 17:47:46</t>
  </si>
  <si>
    <t>22.09.2023 17:47:47</t>
  </si>
  <si>
    <t>22.09.2023 17:47:49</t>
  </si>
  <si>
    <t>22.09.2023 17:47:50</t>
  </si>
  <si>
    <t>22.09.2023 17:47:52</t>
  </si>
  <si>
    <t>22.09.2023 17:47:53</t>
  </si>
  <si>
    <t>22.09.2023 17:49:23</t>
  </si>
  <si>
    <t>22.09.2023 17:49:25</t>
  </si>
  <si>
    <t>22.09.2023 17:49:26</t>
  </si>
  <si>
    <t>22.09.2023 17:49:28</t>
  </si>
  <si>
    <t>22.09.2023 17:49:31</t>
  </si>
  <si>
    <t>22.09.2023 17:49:32</t>
  </si>
  <si>
    <t>22.09.2023 17:49:41</t>
  </si>
  <si>
    <t>22.09.2023 17:49:44</t>
  </si>
  <si>
    <t>22.09.2023 17:49:46</t>
  </si>
  <si>
    <t>22.09.2023 17:49:47</t>
  </si>
  <si>
    <t>22.09.2023 17:49:49</t>
  </si>
  <si>
    <t>22.09.2023 17:49:59</t>
  </si>
  <si>
    <t>22.09.2023 17:50:01</t>
  </si>
  <si>
    <t>22.09.2023 17:50:02</t>
  </si>
  <si>
    <t>22.09.2023 17:50:04</t>
  </si>
  <si>
    <t>22.09.2023 17:50:05</t>
  </si>
  <si>
    <t>22.09.2023 17:50:07</t>
  </si>
  <si>
    <t>22.09.2023 17:50:08</t>
  </si>
  <si>
    <t>22.09.2023 17:50:10</t>
  </si>
  <si>
    <t>22.09.2023 17:51:40</t>
  </si>
  <si>
    <t>22.09.2023 17:51:44</t>
  </si>
  <si>
    <t>22.09.2023 17:51:46</t>
  </si>
  <si>
    <t>22.09.2023 17:51:47</t>
  </si>
  <si>
    <t>22.09.2023 17:51:49</t>
  </si>
  <si>
    <t>22.09.2023 17:52:02</t>
  </si>
  <si>
    <t>22.09.2023 17:52:04</t>
  </si>
  <si>
    <t>22.09.2023 17:52:05</t>
  </si>
  <si>
    <t>22.09.2023 17:52:08</t>
  </si>
  <si>
    <t>22.09.2023 17:52:10</t>
  </si>
  <si>
    <t>22.09.2023 17:52:11</t>
  </si>
  <si>
    <t>22.09.2023 17:52:13</t>
  </si>
  <si>
    <t>22.09.2023 17:53:17</t>
  </si>
  <si>
    <t>22.09.2023 17:53:19</t>
  </si>
  <si>
    <t>22.09.2023 17:53:20</t>
  </si>
  <si>
    <t>22.09.2023 17:53:22</t>
  </si>
  <si>
    <t>22.09.2023 17:53:23</t>
  </si>
  <si>
    <t>22.09.2023 17:53:25</t>
  </si>
  <si>
    <t>22.09.2023 17:53:32</t>
  </si>
  <si>
    <t>22.09.2023 17:53:34</t>
  </si>
  <si>
    <t>22.09.2023 17:53:35</t>
  </si>
  <si>
    <t>22.09.2023 17:53:37</t>
  </si>
  <si>
    <t>22.09.2023 17:53:38</t>
  </si>
  <si>
    <t>22.09.2023 17:53:40</t>
  </si>
  <si>
    <t>22.09.2023 17:53:41</t>
  </si>
  <si>
    <t>22.09.2023 17:53:43</t>
  </si>
  <si>
    <t>22.09.2023 17:53:44</t>
  </si>
  <si>
    <t>22.09.2023 17:53:46</t>
  </si>
  <si>
    <t>22.09.2023 17:54:07</t>
  </si>
  <si>
    <t>22.09.2023 17:54:08</t>
  </si>
  <si>
    <t>22.09.2023 17:54:10</t>
  </si>
  <si>
    <t>22.09.2023 17:54:11</t>
  </si>
  <si>
    <t>22.09.2023 17:54:13</t>
  </si>
  <si>
    <t>22.09.2023 17:54:14</t>
  </si>
  <si>
    <t>22.09.2023 17:54:16</t>
  </si>
  <si>
    <t>22.09.2023 17:54:17</t>
  </si>
  <si>
    <t>22.09.2023 17:54:19</t>
  </si>
  <si>
    <t>22.09.2023 17:54:23</t>
  </si>
  <si>
    <t>22.09.2023 17:54:25</t>
  </si>
  <si>
    <t>22.09.2023 17:54:26</t>
  </si>
  <si>
    <t>22.09.2023 17:54:28</t>
  </si>
  <si>
    <t>22.09.2023 17:54:29</t>
  </si>
  <si>
    <t>22.09.2023 17:54:31</t>
  </si>
  <si>
    <t>22.09.2023 17:54:38</t>
  </si>
  <si>
    <t>22.09.2023 17:54:40</t>
  </si>
  <si>
    <t>22.09.2023 17:54:43</t>
  </si>
  <si>
    <t>22.09.2023 17:54:44</t>
  </si>
  <si>
    <t>22.09.2023 17:54:46</t>
  </si>
  <si>
    <t>22.09.2023 17:54:47</t>
  </si>
  <si>
    <t>22.09.2023 17:54:49</t>
  </si>
  <si>
    <t>22.09.2023 17:54:50</t>
  </si>
  <si>
    <t>22.09.2023 17:55:25</t>
  </si>
  <si>
    <t>22.09.2023 17:55:26</t>
  </si>
  <si>
    <t>22.09.2023 17:55:29</t>
  </si>
  <si>
    <t>22.09.2023 17:55:31</t>
  </si>
  <si>
    <t>22.09.2023 17:55:32</t>
  </si>
  <si>
    <t>22.09.2023 17:55:34</t>
  </si>
  <si>
    <t>22.09.2023 17:55:35</t>
  </si>
  <si>
    <t>22.09.2023 17:55:37</t>
  </si>
  <si>
    <t>22.09.2023 17:55:38</t>
  </si>
  <si>
    <t>22.09.2023 17:55:40</t>
  </si>
  <si>
    <t>22.09.2023 17:55:46</t>
  </si>
  <si>
    <t>22.09.2023 17:55:47</t>
  </si>
  <si>
    <t>22.09.2023 17:55:49</t>
  </si>
  <si>
    <t>22.09.2023 17:55:52</t>
  </si>
  <si>
    <t>22.09.2023 17:56:02</t>
  </si>
  <si>
    <t>22.09.2023 17:56:04</t>
  </si>
  <si>
    <t>22.09.2023 17:56:05</t>
  </si>
  <si>
    <t>22.09.2023 17:56:07</t>
  </si>
  <si>
    <t>22.09.2023 17:56:08</t>
  </si>
  <si>
    <t>22.09.2023 17:56:10</t>
  </si>
  <si>
    <t>22.09.2023 17:56:11</t>
  </si>
  <si>
    <t>22.09.2023 17:56:14</t>
  </si>
  <si>
    <t>22.09.2023 17:56:31</t>
  </si>
  <si>
    <t>22.09.2023 17:57:10</t>
  </si>
  <si>
    <t>22.09.2023 17:57:11</t>
  </si>
  <si>
    <t>22.09.2023 17:57:14</t>
  </si>
  <si>
    <t>22.09.2023 17:57:16</t>
  </si>
  <si>
    <t>22.09.2023 17:57:17</t>
  </si>
  <si>
    <t>22.09.2023 17:57:19</t>
  </si>
  <si>
    <t>22.09.2023 17:57:20</t>
  </si>
  <si>
    <t>22.09.2023 17:58:16</t>
  </si>
  <si>
    <t>22.09.2023 17:58:17</t>
  </si>
  <si>
    <t>22.09.2023 17:58:19</t>
  </si>
  <si>
    <t>22.09.2023 17:58:20</t>
  </si>
  <si>
    <t>22.09.2023 17:58:25</t>
  </si>
  <si>
    <t>22.09.2023 17:58:26</t>
  </si>
  <si>
    <t>22.09.2023 17:58:28</t>
  </si>
  <si>
    <t>22.09.2023 17:58:29</t>
  </si>
  <si>
    <t>22.09.2023 17:58:31</t>
  </si>
  <si>
    <t>22.09.2023 18:00:17</t>
  </si>
  <si>
    <t>22.09.2023 18:00:19</t>
  </si>
  <si>
    <t>22.09.2023 18:00:20</t>
  </si>
  <si>
    <t>22.09.2023 18:00:23</t>
  </si>
  <si>
    <t>22.09.2023 18:01:01</t>
  </si>
  <si>
    <t>22.09.2023 18:01:02</t>
  </si>
  <si>
    <t>22.09.2023 18:01:05</t>
  </si>
  <si>
    <t>22.09.2023 18:01:08</t>
  </si>
  <si>
    <t>22.09.2023 18:01:10</t>
  </si>
  <si>
    <t>22.09.2023 18:01:11</t>
  </si>
  <si>
    <t>22.09.2023 18:01:13</t>
  </si>
  <si>
    <t>22.09.2023 18:01:14</t>
  </si>
  <si>
    <t>22.09.2023 18:01:16</t>
  </si>
  <si>
    <t>22.09.2023 18:01:17</t>
  </si>
  <si>
    <t>22.09.2023 18:05:31</t>
  </si>
  <si>
    <t>22.09.2023 18:05:32</t>
  </si>
  <si>
    <t>22.09.2023 18:05:34</t>
  </si>
  <si>
    <t>22.09.2023 18:05:35</t>
  </si>
  <si>
    <t>22.09.2023 18:05:38</t>
  </si>
  <si>
    <t>22.09.2023 18:06:29</t>
  </si>
  <si>
    <t>22.09.2023 18:06:31</t>
  </si>
  <si>
    <t>22.09.2023 18:06:32</t>
  </si>
  <si>
    <t>22.09.2023 18:06:34</t>
  </si>
  <si>
    <t>22.09.2023 18:06:35</t>
  </si>
  <si>
    <t>22.09.2023 18:06:37</t>
  </si>
  <si>
    <t>22.09.2023 18:06:58</t>
  </si>
  <si>
    <t>22.09.2023 18:06:59</t>
  </si>
  <si>
    <t>22.09.2023 18:07:01</t>
  </si>
  <si>
    <t>22.09.2023 18:07:02</t>
  </si>
  <si>
    <t>22.09.2023 18:07:05</t>
  </si>
  <si>
    <t>22.09.2023 18:07:10</t>
  </si>
  <si>
    <t>22.09.2023 18:07:11</t>
  </si>
  <si>
    <t>22.09.2023 18:08:26</t>
  </si>
  <si>
    <t>22.09.2023 18:08:28</t>
  </si>
  <si>
    <t>22.09.2023 18:08:29</t>
  </si>
  <si>
    <t>22.09.2023 18:08:32</t>
  </si>
  <si>
    <t>22.09.2023 18:08:34</t>
  </si>
  <si>
    <t>22.09.2023 18:08:35</t>
  </si>
  <si>
    <t>22.09.2023 18:08:37</t>
  </si>
  <si>
    <t>22.09.2023 18:10:08</t>
  </si>
  <si>
    <t>22.09.2023 18:10:10</t>
  </si>
  <si>
    <t>22.09.2023 18:10:11</t>
  </si>
  <si>
    <t>22.09.2023 18:10:13</t>
  </si>
  <si>
    <t>22.09.2023 18:11:46</t>
  </si>
  <si>
    <t>22.09.2023 18:11:47</t>
  </si>
  <si>
    <t>22.09.2023 18:11:49</t>
  </si>
  <si>
    <t>22.09.2023 18:11:50</t>
  </si>
  <si>
    <t>22.09.2023 18:11:52</t>
  </si>
  <si>
    <t>22.09.2023 18:11:53</t>
  </si>
  <si>
    <t>22.09.2023 18:12:19</t>
  </si>
  <si>
    <t>22.09.2023 18:12:20</t>
  </si>
  <si>
    <t>22.09.2023 18:12:22</t>
  </si>
  <si>
    <t>22.09.2023 18:12:23</t>
  </si>
  <si>
    <t>22.09.2023 18:12:25</t>
  </si>
  <si>
    <t>22.09.2023 18:12:52</t>
  </si>
  <si>
    <t>22.09.2023 18:12:53</t>
  </si>
  <si>
    <t>22.09.2023 18:12:55</t>
  </si>
  <si>
    <t>22.09.2023 18:12:56</t>
  </si>
  <si>
    <t>22.09.2023 18:12:58</t>
  </si>
  <si>
    <t>22.09.2023 18:12:59</t>
  </si>
  <si>
    <t>22.09.2023 18:13:01</t>
  </si>
  <si>
    <t>22.09.2023 18:13:13</t>
  </si>
  <si>
    <t>22.09.2023 18:13:14</t>
  </si>
  <si>
    <t>22.09.2023 18:13:16</t>
  </si>
  <si>
    <t>22.09.2023 18:13:17</t>
  </si>
  <si>
    <t>22.09.2023 18:13:19</t>
  </si>
  <si>
    <t>22.09.2023 18:13:20</t>
  </si>
  <si>
    <t>22.09.2023 18:14:02</t>
  </si>
  <si>
    <t>22.09.2023 18:14:04</t>
  </si>
  <si>
    <t>22.09.2023 18:14:05</t>
  </si>
  <si>
    <t>22.09.2023 18:14:07</t>
  </si>
  <si>
    <t>22.09.2023 18:14:08</t>
  </si>
  <si>
    <t>22.09.2023 18:14:37</t>
  </si>
  <si>
    <t>22.09.2023 18:14:38</t>
  </si>
  <si>
    <t>22.09.2023 18:14:40</t>
  </si>
  <si>
    <t>22.09.2023 18:14:41</t>
  </si>
  <si>
    <t>22.09.2023 18:14:43</t>
  </si>
  <si>
    <t>22.09.2023 18:14:44</t>
  </si>
  <si>
    <t>22.09.2023 18:14:46</t>
  </si>
  <si>
    <t>22.09.2023 18:14:47</t>
  </si>
  <si>
    <t>22.09.2023 18:14:52</t>
  </si>
  <si>
    <t>22.09.2023 18:14:55</t>
  </si>
  <si>
    <t>22.09.2023 18:14:56</t>
  </si>
  <si>
    <t>22.09.2023 18:14:58</t>
  </si>
  <si>
    <t>22.09.2023 18:14:59</t>
  </si>
  <si>
    <t>22.09.2023 18:15:01</t>
  </si>
  <si>
    <t>22.09.2023 18:15:02</t>
  </si>
  <si>
    <t>22.09.2023 18:15:34</t>
  </si>
  <si>
    <t>22.09.2023 18:15:37</t>
  </si>
  <si>
    <t>22.09.2023 18:15:38</t>
  </si>
  <si>
    <t>22.09.2023 18:15:53</t>
  </si>
  <si>
    <t>22.09.2023 18:15:55</t>
  </si>
  <si>
    <t>22.09.2023 18:15:56</t>
  </si>
  <si>
    <t>22.09.2023 18:15:58</t>
  </si>
  <si>
    <t>22.09.2023 18:16:02</t>
  </si>
  <si>
    <t>22.09.2023 18:16:04</t>
  </si>
  <si>
    <t>22.09.2023 18:16:05</t>
  </si>
  <si>
    <t>22.09.2023 18:16:07</t>
  </si>
  <si>
    <t>22.09.2023 18:16:08</t>
  </si>
  <si>
    <t>22.09.2023 18:16:10</t>
  </si>
  <si>
    <t>22.09.2023 18:16:11</t>
  </si>
  <si>
    <t>22.09.2023 18:16:13</t>
  </si>
  <si>
    <t>22.09.2023 18:16:34</t>
  </si>
  <si>
    <t>22.09.2023 18:16:35</t>
  </si>
  <si>
    <t>22.09.2023 18:17:31</t>
  </si>
  <si>
    <t>22.09.2023 18:17:32</t>
  </si>
  <si>
    <t>22.09.2023 18:17:35</t>
  </si>
  <si>
    <t>22.09.2023 18:18:04</t>
  </si>
  <si>
    <t>22.09.2023 18:18:05</t>
  </si>
  <si>
    <t>22.09.2023 18:18:07</t>
  </si>
  <si>
    <t>22.09.2023 18:18:08</t>
  </si>
  <si>
    <t>22.09.2023 18:18:11</t>
  </si>
  <si>
    <t>22.09.2023 18:18:59</t>
  </si>
  <si>
    <t>22.09.2023 18:19:00</t>
  </si>
  <si>
    <t>22.09.2023 18:19:03</t>
  </si>
  <si>
    <t>22.09.2023 18:19:05</t>
  </si>
  <si>
    <t>22.09.2023 18:19:12</t>
  </si>
  <si>
    <t>22.09.2023 18:19:14</t>
  </si>
  <si>
    <t>22.09.2023 18:19:15</t>
  </si>
  <si>
    <t>22.09.2023 18:19:17</t>
  </si>
  <si>
    <t>22.09.2023 18:19:18</t>
  </si>
  <si>
    <t>22.09.2023 18:19:20</t>
  </si>
  <si>
    <t>22.09.2023 18:20:09</t>
  </si>
  <si>
    <t>22.09.2023 18:20:11</t>
  </si>
  <si>
    <t>22.09.2023 18:20:12</t>
  </si>
  <si>
    <t>22.09.2023 18:20:45</t>
  </si>
  <si>
    <t>22.09.2023 18:20:47</t>
  </si>
  <si>
    <t>22.09.2023 18:20:48</t>
  </si>
  <si>
    <t>22.09.2023 18:20:50</t>
  </si>
  <si>
    <t>22.09.2023 18:20:51</t>
  </si>
  <si>
    <t>22.09.2023 18:21:53</t>
  </si>
  <si>
    <t>22.09.2023 18:21:54</t>
  </si>
  <si>
    <t>22.09.2023 18:21:56</t>
  </si>
  <si>
    <t>22.09.2023 18:22:24</t>
  </si>
  <si>
    <t>22.09.2023 18:22:26</t>
  </si>
  <si>
    <t>22.09.2023 18:22:27</t>
  </si>
  <si>
    <t>22.09.2023 18:22:30</t>
  </si>
  <si>
    <t>22.09.2023 18:22:33</t>
  </si>
  <si>
    <t>22.09.2023 18:22:35</t>
  </si>
  <si>
    <t>22.09.2023 18:22:36</t>
  </si>
  <si>
    <t>22.09.2023 18:22:38</t>
  </si>
  <si>
    <t>22.09.2023 18:22:39</t>
  </si>
  <si>
    <t>22.09.2023 18:22:41</t>
  </si>
  <si>
    <t>22.09.2023 18:22:42</t>
  </si>
  <si>
    <t>22.09.2023 18:23:11</t>
  </si>
  <si>
    <t>22.09.2023 18:23:12</t>
  </si>
  <si>
    <t>22.09.2023 18:23:14</t>
  </si>
  <si>
    <t>22.09.2023 18:23:15</t>
  </si>
  <si>
    <t>22.09.2023 18:23:17</t>
  </si>
  <si>
    <t>22.09.2023 18:23:18</t>
  </si>
  <si>
    <t>22.09.2023 18:23:20</t>
  </si>
  <si>
    <t>22.09.2023 18:23:21</t>
  </si>
  <si>
    <t>22.09.2023 18:23:23</t>
  </si>
  <si>
    <t>22.09.2023 18:23:42</t>
  </si>
  <si>
    <t>22.09.2023 18:23:44</t>
  </si>
  <si>
    <t>22.09.2023 18:23:45</t>
  </si>
  <si>
    <t>22.09.2023 18:23:47</t>
  </si>
  <si>
    <t>22.09.2023 18:23:48</t>
  </si>
  <si>
    <t>22.09.2023 18:23:50</t>
  </si>
  <si>
    <t>22.09.2023 18:23:51</t>
  </si>
  <si>
    <t>22.09.2023 18:24:51</t>
  </si>
  <si>
    <t>22.09.2023 18:24:53</t>
  </si>
  <si>
    <t>22.09.2023 18:24:54</t>
  </si>
  <si>
    <t>22.09.2023 18:24:56</t>
  </si>
  <si>
    <t>22.09.2023 18:24:57</t>
  </si>
  <si>
    <t>22.09.2023 18:26:57</t>
  </si>
  <si>
    <t>22.09.2023 18:26:59</t>
  </si>
  <si>
    <t>22.09.2023 18:27:00</t>
  </si>
  <si>
    <t>22.09.2023 18:27:02</t>
  </si>
  <si>
    <t>22.09.2023 18:27:03</t>
  </si>
  <si>
    <t>22.09.2023 18:27:05</t>
  </si>
  <si>
    <t>22.09.2023 18:27:17</t>
  </si>
  <si>
    <t>22.09.2023 18:27:18</t>
  </si>
  <si>
    <t>22.09.2023 18:27:20</t>
  </si>
  <si>
    <t>22.09.2023 18:27:21</t>
  </si>
  <si>
    <t>22.09.2023 18:27:23</t>
  </si>
  <si>
    <t>22.09.2023 18:27:24</t>
  </si>
  <si>
    <t>22.09.2023 18:29:06</t>
  </si>
  <si>
    <t>22.09.2023 18:29:07</t>
  </si>
  <si>
    <t>22.09.2023 18:29:09</t>
  </si>
  <si>
    <t>22.09.2023 18:29:10</t>
  </si>
  <si>
    <t>22.09.2023 18:29:12</t>
  </si>
  <si>
    <t>22.09.2023 18:29:13</t>
  </si>
  <si>
    <t>22.09.2023 18:29:15</t>
  </si>
  <si>
    <t>22.09.2023 18:29:16</t>
  </si>
  <si>
    <t>22.09.2023 18:29:33</t>
  </si>
  <si>
    <t>22.09.2023 18:29:34</t>
  </si>
  <si>
    <t>22.09.2023 18:29:36</t>
  </si>
  <si>
    <t>22.09.2023 18:33:13</t>
  </si>
  <si>
    <t>22.09.2023 18:33:16</t>
  </si>
  <si>
    <t>22.09.2023 18:33:18</t>
  </si>
  <si>
    <t>22.09.2023 18:33:31</t>
  </si>
  <si>
    <t>22.09.2023 18:33:33</t>
  </si>
  <si>
    <t>22.09.2023 18:33:34</t>
  </si>
  <si>
    <t>22.09.2023 18:34:03</t>
  </si>
  <si>
    <t>22.09.2023 18:34:04</t>
  </si>
  <si>
    <t>22.09.2023 18:34:06</t>
  </si>
  <si>
    <t>22.09.2023 18:34:07</t>
  </si>
  <si>
    <t>22.09.2023 18:34:25</t>
  </si>
  <si>
    <t>22.09.2023 18:34:27</t>
  </si>
  <si>
    <t>22.09.2023 18:34:28</t>
  </si>
  <si>
    <t>22.09.2023 18:35:24</t>
  </si>
  <si>
    <t>22.09.2023 18:35:25</t>
  </si>
  <si>
    <t>22.09.2023 18:35:27</t>
  </si>
  <si>
    <t>22.09.2023 18:35:28</t>
  </si>
  <si>
    <t>22.09.2023 18:35:30</t>
  </si>
  <si>
    <t>22.09.2023 18:35:31</t>
  </si>
  <si>
    <t>22.09.2023 18:35:33</t>
  </si>
  <si>
    <t>22.09.2023 18:36:55</t>
  </si>
  <si>
    <t>22.09.2023 18:36:57</t>
  </si>
  <si>
    <t>22.09.2023 18:36:58</t>
  </si>
  <si>
    <t>22.09.2023 18:37:00</t>
  </si>
  <si>
    <t>22.09.2023 18:38:28</t>
  </si>
  <si>
    <t>22.09.2023 18:38:30</t>
  </si>
  <si>
    <t>22.09.2023 18:39:00</t>
  </si>
  <si>
    <t>22.09.2023 18:39:01</t>
  </si>
  <si>
    <t>22.09.2023 18:39:16</t>
  </si>
  <si>
    <t>22.09.2023 18:39:18</t>
  </si>
  <si>
    <t>22.09.2023 18:40:25</t>
  </si>
  <si>
    <t>22.09.2023 18:40:27</t>
  </si>
  <si>
    <t>22.09.2023 18:40:28</t>
  </si>
  <si>
    <t>22.09.2023 18:40:30</t>
  </si>
  <si>
    <t>22.09.2023 18:40:33</t>
  </si>
  <si>
    <t>22.09.2023 18:40:34</t>
  </si>
  <si>
    <t>22.09.2023 18:41:09</t>
  </si>
  <si>
    <t>22.09.2023 18:41:10</t>
  </si>
  <si>
    <t>22.09.2023 18:41:12</t>
  </si>
  <si>
    <t>22.09.2023 18:41:13</t>
  </si>
  <si>
    <t>22.09.2023 18:42:06</t>
  </si>
  <si>
    <t>22.09.2023 18:42:07</t>
  </si>
  <si>
    <t>22.09.2023 18:42:09</t>
  </si>
  <si>
    <t>22.09.2023 18:42:10</t>
  </si>
  <si>
    <t>22.09.2023 18:42:28</t>
  </si>
  <si>
    <t>22.09.2023 18:42:31</t>
  </si>
  <si>
    <t>22.09.2023 18:42:33</t>
  </si>
  <si>
    <t>22.09.2023 18:42:34</t>
  </si>
  <si>
    <t>22.09.2023 18:42:36</t>
  </si>
  <si>
    <t>22.09.2023 18:44:34</t>
  </si>
  <si>
    <t>22.09.2023 18:44:36</t>
  </si>
  <si>
    <t>22.09.2023 18:44:37</t>
  </si>
  <si>
    <t>22.09.2023 18:44:39</t>
  </si>
  <si>
    <t>22.09.2023 18:44:40</t>
  </si>
  <si>
    <t>22.09.2023 18:44:42</t>
  </si>
  <si>
    <t>22.09.2023 18:45:19</t>
  </si>
  <si>
    <t>22.09.2023 18:45:21</t>
  </si>
  <si>
    <t>22.09.2023 18:45:22</t>
  </si>
  <si>
    <t>22.09.2023 18:45:24</t>
  </si>
  <si>
    <t>22.09.2023 18:46:19</t>
  </si>
  <si>
    <t>22.09.2023 18:46:21</t>
  </si>
  <si>
    <t>22.09.2023 18:46:22</t>
  </si>
  <si>
    <t>22.09.2023 18:46:24</t>
  </si>
  <si>
    <t>22.09.2023 18:46:25</t>
  </si>
  <si>
    <t>22.09.2023 18:46:58</t>
  </si>
  <si>
    <t>22.09.2023 18:47:03</t>
  </si>
  <si>
    <t>22.09.2023 18:47:04</t>
  </si>
  <si>
    <t>22.09.2023 18:47:06</t>
  </si>
  <si>
    <t>22.09.2023 18:50:39</t>
  </si>
  <si>
    <t>22.09.2023 18:50:40</t>
  </si>
  <si>
    <t>22.09.2023 18:50:42</t>
  </si>
  <si>
    <t>22.09.2023 18:50:43</t>
  </si>
  <si>
    <t>22.09.2023 18:50:45</t>
  </si>
  <si>
    <t>22.09.2023 18:50:46</t>
  </si>
  <si>
    <t>22.09.2023 18:50:48</t>
  </si>
  <si>
    <t>22.09.2023 18:50:49</t>
  </si>
  <si>
    <t>22.09.2023 18:50:51</t>
  </si>
  <si>
    <t>22.09.2023 18:50:52</t>
  </si>
  <si>
    <t>22.09.2023 18:51:21</t>
  </si>
  <si>
    <t>22.09.2023 18:51:22</t>
  </si>
  <si>
    <t>22.09.2023 18:51:24</t>
  </si>
  <si>
    <t>22.09.2023 18:51:25</t>
  </si>
  <si>
    <t>22.09.2023 18:52:00</t>
  </si>
  <si>
    <t>22.09.2023 18:52:01</t>
  </si>
  <si>
    <t>22.09.2023 18:52:03</t>
  </si>
  <si>
    <t>22.09.2023 18:52:04</t>
  </si>
  <si>
    <t>22.09.2023 18:52:06</t>
  </si>
  <si>
    <t>22.09.2023 18:56:18</t>
  </si>
  <si>
    <t>22.09.2023 18:56:19</t>
  </si>
  <si>
    <t>22.09.2023 18:56:21</t>
  </si>
  <si>
    <t>22.09.2023 18:56:24</t>
  </si>
  <si>
    <t>22.09.2023 18:56:46</t>
  </si>
  <si>
    <t>22.09.2023 18:56:48</t>
  </si>
  <si>
    <t>22.09.2023 18:56:49</t>
  </si>
  <si>
    <t>22.09.2023 18:56:51</t>
  </si>
  <si>
    <t>22.09.2023 18:56:52</t>
  </si>
  <si>
    <t>22.09.2023 18:56:54</t>
  </si>
  <si>
    <t>22.09.2023 18:57:49</t>
  </si>
  <si>
    <t>22.09.2023 18:57:52</t>
  </si>
  <si>
    <t>22.09.2023 18:57:54</t>
  </si>
  <si>
    <t>22.09.2023 18:57:55</t>
  </si>
  <si>
    <t>22.09.2023 18:58:52</t>
  </si>
  <si>
    <t>22.09.2023 18:58:54</t>
  </si>
  <si>
    <t>22.09.2023 18:58:55</t>
  </si>
  <si>
    <t>22.09.2023 18:59:16</t>
  </si>
  <si>
    <t>22.09.2023 18:59:18</t>
  </si>
  <si>
    <t>22.09.2023 18:59:19</t>
  </si>
  <si>
    <t>22.09.2023 18:59:21</t>
  </si>
  <si>
    <t>22.09.2023 18:59:22</t>
  </si>
  <si>
    <t>22.09.2023 18:59:24</t>
  </si>
  <si>
    <t>22.09.2023 18:59:25</t>
  </si>
  <si>
    <t>22.09.2023 19:01:43</t>
  </si>
  <si>
    <t>22.09.2023 19:01:44</t>
  </si>
  <si>
    <t>22.09.2023 19:01:46</t>
  </si>
  <si>
    <t>22.09.2023 19:01:47</t>
  </si>
  <si>
    <t>22.09.2023 19:01:50</t>
  </si>
  <si>
    <t>22.09.2023 19:02:01</t>
  </si>
  <si>
    <t>22.09.2023 19:02:04</t>
  </si>
  <si>
    <t>22.09.2023 19:02:05</t>
  </si>
  <si>
    <t>22.09.2023 19:02:07</t>
  </si>
  <si>
    <t>22.09.2023 19:03:35</t>
  </si>
  <si>
    <t>22.09.2023 19:03:40</t>
  </si>
  <si>
    <t>22.09.2023 19:03:41</t>
  </si>
  <si>
    <t>22.09.2023 19:03:43</t>
  </si>
  <si>
    <t>22.09.2023 19:03:49</t>
  </si>
  <si>
    <t>22.09.2023 19:03:50</t>
  </si>
  <si>
    <t>22.09.2023 19:03:52</t>
  </si>
  <si>
    <t>22.09.2023 19:03:53</t>
  </si>
  <si>
    <t>22.09.2023 19:03:55</t>
  </si>
  <si>
    <t>22.09.2023 19:03:56</t>
  </si>
  <si>
    <t>22.09.2023 19:04:38</t>
  </si>
  <si>
    <t>22.09.2023 19:04:40</t>
  </si>
  <si>
    <t>22.09.2023 19:04:41</t>
  </si>
  <si>
    <t>22.09.2023 19:04:43</t>
  </si>
  <si>
    <t>22.09.2023 19:04:44</t>
  </si>
  <si>
    <t>22.09.2023 19:04:52</t>
  </si>
  <si>
    <t>22.09.2023 19:04:55</t>
  </si>
  <si>
    <t>22.09.2023 19:04:56</t>
  </si>
  <si>
    <t>22.09.2023 19:04:58</t>
  </si>
  <si>
    <t>22.09.2023 19:04:59</t>
  </si>
  <si>
    <t>22.09.2023 19:05:01</t>
  </si>
  <si>
    <t>22.09.2023 19:05:58</t>
  </si>
  <si>
    <t>22.09.2023 19:05:59</t>
  </si>
  <si>
    <t>22.09.2023 19:06:01</t>
  </si>
  <si>
    <t>22.09.2023 19:06:02</t>
  </si>
  <si>
    <t>22.09.2023 19:06:04</t>
  </si>
  <si>
    <t>22.09.2023 19:06:05</t>
  </si>
  <si>
    <t>22.09.2023 19:06:07</t>
  </si>
  <si>
    <t>22.09.2023 19:06:08</t>
  </si>
  <si>
    <t>22.09.2023 19:06:11</t>
  </si>
  <si>
    <t>22.09.2023 19:07:49</t>
  </si>
  <si>
    <t>22.09.2023 19:07:50</t>
  </si>
  <si>
    <t>22.09.2023 19:07:52</t>
  </si>
  <si>
    <t>22.09.2023 19:07:53</t>
  </si>
  <si>
    <t>22.09.2023 19:07:55</t>
  </si>
  <si>
    <t>22.09.2023 19:08:26</t>
  </si>
  <si>
    <t>22.09.2023 19:08:28</t>
  </si>
  <si>
    <t>22.09.2023 19:08:29</t>
  </si>
  <si>
    <t>22.09.2023 19:08:31</t>
  </si>
  <si>
    <t>22.09.2023 19:08:32</t>
  </si>
  <si>
    <t>22.09.2023 19:08:34</t>
  </si>
  <si>
    <t>22.09.2023 19:08:35</t>
  </si>
  <si>
    <t>22.09.2023 19:08:37</t>
  </si>
  <si>
    <t>22.09.2023 19:08:41</t>
  </si>
  <si>
    <t>22.09.2023 19:08:42</t>
  </si>
  <si>
    <t>22.09.2023 19:08:44</t>
  </si>
  <si>
    <t>22.09.2023 19:08:45</t>
  </si>
  <si>
    <t>22.09.2023 19:08:47</t>
  </si>
  <si>
    <t>22.09.2023 19:08:48</t>
  </si>
  <si>
    <t>22.09.2023 19:08:50</t>
  </si>
  <si>
    <t>22.09.2023 19:08:51</t>
  </si>
  <si>
    <t>22.09.2023 19:08:53</t>
  </si>
  <si>
    <t>22.09.2023 19:11:14</t>
  </si>
  <si>
    <t>22.09.2023 19:11:15</t>
  </si>
  <si>
    <t>22.09.2023 19:11:17</t>
  </si>
  <si>
    <t>22.09.2023 19:11:18</t>
  </si>
  <si>
    <t>22.09.2023 19:11:20</t>
  </si>
  <si>
    <t>22.09.2023 19:11:21</t>
  </si>
  <si>
    <t>22.09.2023 19:11:23</t>
  </si>
  <si>
    <t>22.09.2023 19:11:24</t>
  </si>
  <si>
    <t>22.09.2023 19:11:26</t>
  </si>
  <si>
    <t>22.09.2023 19:11:27</t>
  </si>
  <si>
    <t>22.09.2023 19:11:29</t>
  </si>
  <si>
    <t>22.09.2023 19:11:41</t>
  </si>
  <si>
    <t>22.09.2023 19:11:42</t>
  </si>
  <si>
    <t>22.09.2023 19:11:44</t>
  </si>
  <si>
    <t>22.09.2023 19:11:45</t>
  </si>
  <si>
    <t>22.09.2023 19:11:47</t>
  </si>
  <si>
    <t>22.09.2023 19:11:57</t>
  </si>
  <si>
    <t>22.09.2023 19:11:59</t>
  </si>
  <si>
    <t>22.09.2023 19:12:00</t>
  </si>
  <si>
    <t>22.09.2023 19:12:02</t>
  </si>
  <si>
    <t>22.09.2023 19:12:03</t>
  </si>
  <si>
    <t>22.09.2023 19:12:05</t>
  </si>
  <si>
    <t>22.09.2023 19:12:06</t>
  </si>
  <si>
    <t>22.09.2023 19:12:08</t>
  </si>
  <si>
    <t>22.09.2023 19:12:09</t>
  </si>
  <si>
    <t>22.09.2023 19:12:11</t>
  </si>
  <si>
    <t>22.09.2023 19:12:14</t>
  </si>
  <si>
    <t>22.09.2023 19:12:15</t>
  </si>
  <si>
    <t>22.09.2023 19:12:17</t>
  </si>
  <si>
    <t>22.09.2023 19:12:18</t>
  </si>
  <si>
    <t>22.09.2023 19:14:17</t>
  </si>
  <si>
    <t>22.09.2023 19:14:20</t>
  </si>
  <si>
    <t>22.09.2023 19:14:21</t>
  </si>
  <si>
    <t>22.09.2023 19:14:23</t>
  </si>
  <si>
    <t>22.09.2023 19:14:24</t>
  </si>
  <si>
    <t>22.09.2023 19:14:26</t>
  </si>
  <si>
    <t>22.09.2023 19:15:24</t>
  </si>
  <si>
    <t>22.09.2023 19:15:29</t>
  </si>
  <si>
    <t>22.09.2023 19:15:30</t>
  </si>
  <si>
    <t>22.09.2023 19:15:32</t>
  </si>
  <si>
    <t>22.09.2023 19:15:57</t>
  </si>
  <si>
    <t>22.09.2023 19:16:00</t>
  </si>
  <si>
    <t>22.09.2023 19:16:02</t>
  </si>
  <si>
    <t>22.09.2023 19:16:03</t>
  </si>
  <si>
    <t>22.09.2023 19:16:05</t>
  </si>
  <si>
    <t>22.09.2023 19:16:06</t>
  </si>
  <si>
    <t>22.09.2023 19:16:44</t>
  </si>
  <si>
    <t>22.09.2023 19:16:45</t>
  </si>
  <si>
    <t>22.09.2023 19:17:09</t>
  </si>
  <si>
    <t>22.09.2023 19:17:11</t>
  </si>
  <si>
    <t>22.09.2023 19:17:12</t>
  </si>
  <si>
    <t>22.09.2023 19:17:14</t>
  </si>
  <si>
    <t>22.09.2023 19:17:15</t>
  </si>
  <si>
    <t>22.09.2023 19:17:17</t>
  </si>
  <si>
    <t>22.09.2023 19:17:18</t>
  </si>
  <si>
    <t>22.09.2023 19:17:38</t>
  </si>
  <si>
    <t>22.09.2023 19:17:39</t>
  </si>
  <si>
    <t>22.09.2023 19:17:41</t>
  </si>
  <si>
    <t>22.09.2023 19:17:42</t>
  </si>
  <si>
    <t>22.09.2023 19:17:44</t>
  </si>
  <si>
    <t>22.09.2023 19:17:56</t>
  </si>
  <si>
    <t>22.09.2023 19:17:57</t>
  </si>
  <si>
    <t>22.09.2023 19:17:59</t>
  </si>
  <si>
    <t>22.09.2023 19:18:00</t>
  </si>
  <si>
    <t>22.09.2023 19:18:02</t>
  </si>
  <si>
    <t>22.09.2023 19:19:03</t>
  </si>
  <si>
    <t>22.09.2023 19:19:05</t>
  </si>
  <si>
    <t>22.09.2023 19:19:06</t>
  </si>
  <si>
    <t>22.09.2023 19:19:08</t>
  </si>
  <si>
    <t>22.09.2023 19:19:09</t>
  </si>
  <si>
    <t>22.09.2023 19:19:11</t>
  </si>
  <si>
    <t>22.09.2023 19:19:12</t>
  </si>
  <si>
    <t>22.09.2023 19:19:14</t>
  </si>
  <si>
    <t>22.09.2023 19:19:15</t>
  </si>
  <si>
    <t>22.09.2023 19:19:36</t>
  </si>
  <si>
    <t>22.09.2023 19:19:38</t>
  </si>
  <si>
    <t>22.09.2023 19:19:39</t>
  </si>
  <si>
    <t>22.09.2023 19:19:41</t>
  </si>
  <si>
    <t>22.09.2023 19:19:42</t>
  </si>
  <si>
    <t>22.09.2023 19:19:56</t>
  </si>
  <si>
    <t>22.09.2023 19:19:57</t>
  </si>
  <si>
    <t>22.09.2023 19:19:59</t>
  </si>
  <si>
    <t>22.09.2023 19:20:00</t>
  </si>
  <si>
    <t>22.09.2023 19:20:02</t>
  </si>
  <si>
    <t>22.09.2023 19:20:12</t>
  </si>
  <si>
    <t>22.09.2023 19:20:15</t>
  </si>
  <si>
    <t>22.09.2023 19:20:18</t>
  </si>
  <si>
    <t>22.09.2023 19:20:20</t>
  </si>
  <si>
    <t>22.09.2023 19:20:21</t>
  </si>
  <si>
    <t>22.09.2023 19:20:23</t>
  </si>
  <si>
    <t>22.09.2023 19:20:24</t>
  </si>
  <si>
    <t>22.09.2023 19:20:26</t>
  </si>
  <si>
    <t>22.09.2023 19:21:18</t>
  </si>
  <si>
    <t>22.09.2023 19:21:20</t>
  </si>
  <si>
    <t>22.09.2023 19:21:21</t>
  </si>
  <si>
    <t>22.09.2023 19:21:23</t>
  </si>
  <si>
    <t>22.09.2023 19:21:24</t>
  </si>
  <si>
    <t>22.09.2023 19:21:26</t>
  </si>
  <si>
    <t>22.09.2023 19:21:27</t>
  </si>
  <si>
    <t>22.09.2023 19:22:59</t>
  </si>
  <si>
    <t>22.09.2023 19:23:00</t>
  </si>
  <si>
    <t>22.09.2023 19:23:02</t>
  </si>
  <si>
    <t>22.09.2023 19:23:03</t>
  </si>
  <si>
    <t>22.09.2023 19:23:05</t>
  </si>
  <si>
    <t>22.09.2023 19:23:06</t>
  </si>
  <si>
    <t>22.09.2023 19:23:32</t>
  </si>
  <si>
    <t>22.09.2023 19:23:33</t>
  </si>
  <si>
    <t>22.09.2023 19:23:35</t>
  </si>
  <si>
    <t>22.09.2023 19:23:36</t>
  </si>
  <si>
    <t>22.09.2023 19:23:38</t>
  </si>
  <si>
    <t>22.09.2023 19:23:39</t>
  </si>
  <si>
    <t>22.09.2023 19:23:42</t>
  </si>
  <si>
    <t>22.09.2023 19:28:24</t>
  </si>
  <si>
    <t>22.09.2023 19:28:26</t>
  </si>
  <si>
    <t>22.09.2023 19:28:27</t>
  </si>
  <si>
    <t>22.09.2023 19:28:29</t>
  </si>
  <si>
    <t>22.09.2023 19:28:30</t>
  </si>
  <si>
    <t>22.09.2023 19:28:32</t>
  </si>
  <si>
    <t>22.09.2023 19:28:33</t>
  </si>
  <si>
    <t>22.09.2023 19:31:03</t>
  </si>
  <si>
    <t>22.09.2023 19:31:05</t>
  </si>
  <si>
    <t>22.09.2023 19:31:06</t>
  </si>
  <si>
    <t>22.09.2023 19:32:39</t>
  </si>
  <si>
    <t>22.09.2023 19:32:41</t>
  </si>
  <si>
    <t>22.09.2023 19:32:42</t>
  </si>
  <si>
    <t>22.09.2023 19:32:44</t>
  </si>
  <si>
    <t>22.09.2023 19:32:45</t>
  </si>
  <si>
    <t>22.09.2023 19:32:47</t>
  </si>
  <si>
    <t>22.09.2023 19:33:21</t>
  </si>
  <si>
    <t>22.09.2023 19:33:23</t>
  </si>
  <si>
    <t>22.09.2023 19:33:24</t>
  </si>
  <si>
    <t>22.09.2023 19:33:26</t>
  </si>
  <si>
    <t>22.09.2023 19:33:27</t>
  </si>
  <si>
    <t>22.09.2023 19:33:29</t>
  </si>
  <si>
    <t>22.09.2023 19:33:32</t>
  </si>
  <si>
    <t>22.09.2023 19:33:33</t>
  </si>
  <si>
    <t>22.09.2023 19:35:08</t>
  </si>
  <si>
    <t>22.09.2023 19:35:09</t>
  </si>
  <si>
    <t>22.09.2023 19:35:11</t>
  </si>
  <si>
    <t>22.09.2023 19:35:12</t>
  </si>
  <si>
    <t>22.09.2023 19:37:06</t>
  </si>
  <si>
    <t>22.09.2023 19:37:08</t>
  </si>
  <si>
    <t>22.09.2023 19:37:09</t>
  </si>
  <si>
    <t>22.09.2023 19:37:11</t>
  </si>
  <si>
    <t>22.09.2023 19:37:14</t>
  </si>
  <si>
    <t>22.09.2023 19:37:15</t>
  </si>
  <si>
    <t>22.09.2023 19:37:17</t>
  </si>
  <si>
    <t>22.09.2023 19:37:29</t>
  </si>
  <si>
    <t>22.09.2023 19:37:30</t>
  </si>
  <si>
    <t>22.09.2023 19:37:32</t>
  </si>
  <si>
    <t>22.09.2023 19:37:33</t>
  </si>
  <si>
    <t>22.09.2023 19:37:35</t>
  </si>
  <si>
    <t>22.09.2023 19:37:36</t>
  </si>
  <si>
    <t>22.09.2023 19:37:38</t>
  </si>
  <si>
    <t>22.09.2023 19:39:12</t>
  </si>
  <si>
    <t>22.09.2023 19:39:13</t>
  </si>
  <si>
    <t>22.09.2023 19:39:15</t>
  </si>
  <si>
    <t>22.09.2023 19:39:16</t>
  </si>
  <si>
    <t>22.09.2023 19:39:18</t>
  </si>
  <si>
    <t>22.09.2023 19:39:43</t>
  </si>
  <si>
    <t>22.09.2023 19:39:45</t>
  </si>
  <si>
    <t>22.09.2023 19:39:48</t>
  </si>
  <si>
    <t>22.09.2023 19:39:49</t>
  </si>
  <si>
    <t>22.09.2023 19:39:52</t>
  </si>
  <si>
    <t>22.09.2023 19:39:53</t>
  </si>
  <si>
    <t>22.09.2023 19:40:11</t>
  </si>
  <si>
    <t>22.09.2023 19:40:13</t>
  </si>
  <si>
    <t>22.09.2023 19:40:14</t>
  </si>
  <si>
    <t>22.09.2023 19:40:16</t>
  </si>
  <si>
    <t>22.09.2023 19:40:17</t>
  </si>
  <si>
    <t>22.09.2023 19:41:22</t>
  </si>
  <si>
    <t>22.09.2023 19:41:23</t>
  </si>
  <si>
    <t>22.09.2023 19:41:25</t>
  </si>
  <si>
    <t>22.09.2023 19:41:26</t>
  </si>
  <si>
    <t>22.09.2023 19:41:28</t>
  </si>
  <si>
    <t>22.09.2023 19:41:29</t>
  </si>
  <si>
    <t>22.09.2023 19:41:31</t>
  </si>
  <si>
    <t>22.09.2023 19:41:50</t>
  </si>
  <si>
    <t>22.09.2023 19:41:52</t>
  </si>
  <si>
    <t>22.09.2023 19:41:53</t>
  </si>
  <si>
    <t>22.09.2023 19:41:55</t>
  </si>
  <si>
    <t>22.09.2023 19:41:56</t>
  </si>
  <si>
    <t>22.09.2023 19:41:58</t>
  </si>
  <si>
    <t>22.09.2023 19:42:19</t>
  </si>
  <si>
    <t>22.09.2023 19:42:20</t>
  </si>
  <si>
    <t>22.09.2023 19:42:22</t>
  </si>
  <si>
    <t>22.09.2023 19:42:23</t>
  </si>
  <si>
    <t>22.09.2023 19:42:25</t>
  </si>
  <si>
    <t>22.09.2023 19:42:28</t>
  </si>
  <si>
    <t>22.09.2023 19:44:49</t>
  </si>
  <si>
    <t>22.09.2023 19:44:50</t>
  </si>
  <si>
    <t>22.09.2023 19:44:52</t>
  </si>
  <si>
    <t>22.09.2023 19:44:53</t>
  </si>
  <si>
    <t>22.09.2023 19:44:55</t>
  </si>
  <si>
    <t>22.09.2023 19:46:41</t>
  </si>
  <si>
    <t>22.09.2023 19:46:43</t>
  </si>
  <si>
    <t>22.09.2023 19:46:44</t>
  </si>
  <si>
    <t>22.09.2023 19:46:46</t>
  </si>
  <si>
    <t>22.09.2023 19:46:47</t>
  </si>
  <si>
    <t>22.09.2023 19:48:37</t>
  </si>
  <si>
    <t>22.09.2023 19:48:38</t>
  </si>
  <si>
    <t>22.09.2023 19:48:40</t>
  </si>
  <si>
    <t>22.09.2023 19:48:41</t>
  </si>
  <si>
    <t>22.09.2023 19:49:56</t>
  </si>
  <si>
    <t>22.09.2023 19:49:58</t>
  </si>
  <si>
    <t>22.09.2023 19:49:59</t>
  </si>
  <si>
    <t>22.09.2023 19:52:34</t>
  </si>
  <si>
    <t>22.09.2023 19:52:35</t>
  </si>
  <si>
    <t>22.09.2023 19:52:37</t>
  </si>
  <si>
    <t>22.09.2023 19:52:38</t>
  </si>
  <si>
    <t>22.09.2023 19:54:11</t>
  </si>
  <si>
    <t>22.09.2023 19:54:13</t>
  </si>
  <si>
    <t>22.09.2023 19:54:14</t>
  </si>
  <si>
    <t>22.09.2023 19:54:16</t>
  </si>
  <si>
    <t>22.09.2023 19:54:17</t>
  </si>
  <si>
    <t>22.09.2023 19:54:19</t>
  </si>
  <si>
    <t>22.09.2023 19:55:14</t>
  </si>
  <si>
    <t>22.09.2023 19:55:16</t>
  </si>
  <si>
    <t>22.09.2023 19:55:17</t>
  </si>
  <si>
    <t>22.09.2023 19:55:19</t>
  </si>
  <si>
    <t>22.09.2023 19:55:20</t>
  </si>
  <si>
    <t>22.09.2023 19:55:22</t>
  </si>
  <si>
    <t>22.09.2023 19:56:56</t>
  </si>
  <si>
    <t>22.09.2023 19:56:58</t>
  </si>
  <si>
    <t>22.09.2023 19:56:59</t>
  </si>
  <si>
    <t>22.09.2023 19:57:01</t>
  </si>
  <si>
    <t>22.09.2023 19:57:02</t>
  </si>
  <si>
    <t>22.09.2023 19:57:04</t>
  </si>
  <si>
    <t>22.09.2023 19:57:05</t>
  </si>
  <si>
    <t>22.09.2023 19:57:07</t>
  </si>
  <si>
    <t>22.09.2023 19:57:08</t>
  </si>
  <si>
    <t>22.09.2023 20:02:46</t>
  </si>
  <si>
    <t>22.09.2023 20:02:47</t>
  </si>
  <si>
    <t>22.09.2023 20:02:49</t>
  </si>
  <si>
    <t>22.09.2023 20:02:50</t>
  </si>
  <si>
    <t>22.09.2023 20:02:52</t>
  </si>
  <si>
    <t>22.09.2023 20:02:53</t>
  </si>
  <si>
    <t>22.09.2023 20:02:55</t>
  </si>
  <si>
    <t>22.09.2023 20:04:10</t>
  </si>
  <si>
    <t>22.09.2023 20:04:11</t>
  </si>
  <si>
    <t>22.09.2023 20:04:13</t>
  </si>
  <si>
    <t>22.09.2023 20:04:14</t>
  </si>
  <si>
    <t>22.09.2023 20:04:16</t>
  </si>
  <si>
    <t>22.09.2023 20:04:17</t>
  </si>
  <si>
    <t>22.09.2023 20:06:55</t>
  </si>
  <si>
    <t>22.09.2023 20:06:56</t>
  </si>
  <si>
    <t>22.09.2023 20:06:58</t>
  </si>
  <si>
    <t>22.09.2023 20:06:59</t>
  </si>
  <si>
    <t>22.09.2023 20:07:01</t>
  </si>
  <si>
    <t>22.09.2023 20:07:02</t>
  </si>
  <si>
    <t>22.09.2023 20:08:41</t>
  </si>
  <si>
    <t>22.09.2023 20:08:43</t>
  </si>
  <si>
    <t>22.09.2023 20:08:44</t>
  </si>
  <si>
    <t>22.09.2023 20:08:46</t>
  </si>
  <si>
    <t>22.09.2023 20:08:47</t>
  </si>
  <si>
    <t>22.09.2023 20:08:49</t>
  </si>
  <si>
    <t>22.09.2023 20:18:19</t>
  </si>
  <si>
    <t>22.09.2023 20:18:20</t>
  </si>
  <si>
    <t>22.09.2023 20:18:22</t>
  </si>
  <si>
    <t>22.09.2023 20:18:23</t>
  </si>
  <si>
    <t>22.09.2023 20:18:25</t>
  </si>
  <si>
    <t>22.09.2023 20:18:26</t>
  </si>
  <si>
    <t>22.09.2023 20:18:28</t>
  </si>
  <si>
    <t>22.09.2023 20:18:29</t>
  </si>
  <si>
    <t>22.09.2023 20:18:31</t>
  </si>
  <si>
    <t>22.09.2023 20:18:34</t>
  </si>
  <si>
    <t>22.09.2023 20:18:35</t>
  </si>
  <si>
    <t>22.09.2023 20:18:56</t>
  </si>
  <si>
    <t>22.09.2023 20:19:01</t>
  </si>
  <si>
    <t>22.09.2023 20:19:02</t>
  </si>
  <si>
    <t>22.09.2023 20:19:04</t>
  </si>
  <si>
    <t>22.09.2023 20:19:05</t>
  </si>
  <si>
    <t>22.09.2023 20:19:07</t>
  </si>
  <si>
    <t>22.09.2023 20:19:08</t>
  </si>
  <si>
    <t>22.09.2023 20:19:10</t>
  </si>
  <si>
    <t>22.09.2023 20:19:11</t>
  </si>
  <si>
    <t>22.09.2023 20:19:13</t>
  </si>
  <si>
    <t>22.09.2023 20:20:44</t>
  </si>
  <si>
    <t>22.09.2023 20:20:46</t>
  </si>
  <si>
    <t>22.09.2023 20:20:47</t>
  </si>
  <si>
    <t>22.09.2023 20:20:50</t>
  </si>
  <si>
    <t>22.09.2023 20:22:16</t>
  </si>
  <si>
    <t>22.09.2023 20:22:19</t>
  </si>
  <si>
    <t>22.09.2023 20:22:20</t>
  </si>
  <si>
    <t>22.09.2023 20:22:23</t>
  </si>
  <si>
    <t>22.09.2023 20:22:25</t>
  </si>
  <si>
    <t>22.09.2023 20:22:26</t>
  </si>
  <si>
    <t>22.09.2023 20:22:28</t>
  </si>
  <si>
    <t>22.09.2023 20:22:29</t>
  </si>
  <si>
    <t>22.09.2023 20:23:46</t>
  </si>
  <si>
    <t>22.09.2023 20:23:47</t>
  </si>
  <si>
    <t>22.09.2023 20:23:49</t>
  </si>
  <si>
    <t>22.09.2023 20:23:50</t>
  </si>
  <si>
    <t>22.09.2023 20:23:52</t>
  </si>
  <si>
    <t>22.09.2023 20:23:53</t>
  </si>
  <si>
    <t>22.09.2023 20:24:04</t>
  </si>
  <si>
    <t>22.09.2023 20:24:05</t>
  </si>
  <si>
    <t>22.09.2023 20:24:07</t>
  </si>
  <si>
    <t>22.09.2023 20:24:47</t>
  </si>
  <si>
    <t>22.09.2023 20:24:49</t>
  </si>
  <si>
    <t>22.09.2023 20:24:50</t>
  </si>
  <si>
    <t>22.09.2023 20:24:52</t>
  </si>
  <si>
    <t>22.09.2023 20:24:53</t>
  </si>
  <si>
    <t>22.09.2023 20:24:55</t>
  </si>
  <si>
    <t>22.09.2023 20:25:19</t>
  </si>
  <si>
    <t>22.09.2023 20:25:20</t>
  </si>
  <si>
    <t>22.09.2023 20:25:22</t>
  </si>
  <si>
    <t>22.09.2023 20:25:23</t>
  </si>
  <si>
    <t>22.09.2023 20:25:25</t>
  </si>
  <si>
    <t>22.09.2023 20:25:26</t>
  </si>
  <si>
    <t>22.09.2023 20:25:35</t>
  </si>
  <si>
    <t>22.09.2023 20:25:37</t>
  </si>
  <si>
    <t>22.09.2023 20:25:38</t>
  </si>
  <si>
    <t>22.09.2023 20:25:40</t>
  </si>
  <si>
    <t>22.09.2023 20:25:41</t>
  </si>
  <si>
    <t>22.09.2023 20:26:37</t>
  </si>
  <si>
    <t>22.09.2023 20:26:38</t>
  </si>
  <si>
    <t>22.09.2023 20:26:40</t>
  </si>
  <si>
    <t>22.09.2023 20:26:41</t>
  </si>
  <si>
    <t>22.09.2023 20:26:43</t>
  </si>
  <si>
    <t>22.09.2023 20:26:44</t>
  </si>
  <si>
    <t>22.09.2023 20:26:46</t>
  </si>
  <si>
    <t>22.09.2023 20:28:05</t>
  </si>
  <si>
    <t>22.09.2023 20:28:07</t>
  </si>
  <si>
    <t>22.09.2023 20:28:08</t>
  </si>
  <si>
    <t>22.09.2023 20:28:10</t>
  </si>
  <si>
    <t>22.09.2023 20:28:11</t>
  </si>
  <si>
    <t>22.09.2023 20:28:16</t>
  </si>
  <si>
    <t>22.09.2023 20:28:26</t>
  </si>
  <si>
    <t>22.09.2023 20:28:28</t>
  </si>
  <si>
    <t>22.09.2023 20:28:29</t>
  </si>
  <si>
    <t>22.09.2023 20:28:31</t>
  </si>
  <si>
    <t>22.09.2023 20:32:04</t>
  </si>
  <si>
    <t>22.09.2023 20:32:07</t>
  </si>
  <si>
    <t>22.09.2023 20:32:08</t>
  </si>
  <si>
    <t>22.09.2023 20:32:10</t>
  </si>
  <si>
    <t>22.09.2023 20:32:11</t>
  </si>
  <si>
    <t>22.09.2023 20:32:13</t>
  </si>
  <si>
    <t>22.09.2023 20:32:14</t>
  </si>
  <si>
    <t>22.09.2023 20:32:16</t>
  </si>
  <si>
    <t>22.09.2023 20:34:59</t>
  </si>
  <si>
    <t>22.09.2023 20:35:01</t>
  </si>
  <si>
    <t>22.09.2023 20:35:02</t>
  </si>
  <si>
    <t>22.09.2023 20:35:04</t>
  </si>
  <si>
    <t>22.09.2023 20:35:05</t>
  </si>
  <si>
    <t>22.09.2023 20:35:20</t>
  </si>
  <si>
    <t>22.09.2023 20:35:22</t>
  </si>
  <si>
    <t>22.09.2023 20:35:23</t>
  </si>
  <si>
    <t>22.09.2023 20:35:25</t>
  </si>
  <si>
    <t>22.09.2023 20:35:26</t>
  </si>
  <si>
    <t>22.09.2023 20:35:28</t>
  </si>
  <si>
    <t>22.09.2023 20:35:29</t>
  </si>
  <si>
    <t>22.09.2023 20:35:31</t>
  </si>
  <si>
    <t>22.09.2023 20:35:32</t>
  </si>
  <si>
    <t>22.09.2023 20:35:34</t>
  </si>
  <si>
    <t>22.09.2023 20:36:23</t>
  </si>
  <si>
    <t>22.09.2023 20:36:25</t>
  </si>
  <si>
    <t>22.09.2023 20:36:26</t>
  </si>
  <si>
    <t>22.09.2023 20:36:28</t>
  </si>
  <si>
    <t>22.09.2023 20:39:01</t>
  </si>
  <si>
    <t>22.09.2023 20:39:02</t>
  </si>
  <si>
    <t>22.09.2023 20:39:04</t>
  </si>
  <si>
    <t>22.09.2023 20:39:05</t>
  </si>
  <si>
    <t>22.09.2023 20:39:07</t>
  </si>
  <si>
    <t>22.09.2023 20:40:32</t>
  </si>
  <si>
    <t>22.09.2023 20:40:34</t>
  </si>
  <si>
    <t>22.09.2023 20:40:35</t>
  </si>
  <si>
    <t>22.09.2023 20:40:38</t>
  </si>
  <si>
    <t>22.09.2023 20:40:48</t>
  </si>
  <si>
    <t>22.09.2023 20:40:50</t>
  </si>
  <si>
    <t>22.09.2023 20:40:54</t>
  </si>
  <si>
    <t>22.09.2023 20:40:56</t>
  </si>
  <si>
    <t>22.09.2023 20:41:05</t>
  </si>
  <si>
    <t>22.09.2023 20:41:06</t>
  </si>
  <si>
    <t>22.09.2023 20:41:08</t>
  </si>
  <si>
    <t>22.09.2023 20:41:09</t>
  </si>
  <si>
    <t>22.09.2023 20:41:11</t>
  </si>
  <si>
    <t>22.09.2023 20:41:20</t>
  </si>
  <si>
    <t>22.09.2023 20:41:21</t>
  </si>
  <si>
    <t>22.09.2023 20:41:23</t>
  </si>
  <si>
    <t>22.09.2023 20:41:24</t>
  </si>
  <si>
    <t>22.09.2023 20:41:26</t>
  </si>
  <si>
    <t>22.09.2023 20:41:27</t>
  </si>
  <si>
    <t>22.09.2023 20:43:20</t>
  </si>
  <si>
    <t>22.09.2023 20:43:21</t>
  </si>
  <si>
    <t>22.09.2023 20:43:23</t>
  </si>
  <si>
    <t>22.09.2023 20:43:24</t>
  </si>
  <si>
    <t>22.09.2023 20:43:27</t>
  </si>
  <si>
    <t>22.09.2023 20:46:00</t>
  </si>
  <si>
    <t>22.09.2023 20:46:03</t>
  </si>
  <si>
    <t>22.09.2023 20:46:05</t>
  </si>
  <si>
    <t>22.09.2023 20:46:06</t>
  </si>
  <si>
    <t>22.09.2023 20:46:08</t>
  </si>
  <si>
    <t>22.09.2023 20:46:09</t>
  </si>
  <si>
    <t>22.09.2023 20:46:11</t>
  </si>
  <si>
    <t>22.09.2023 20:46:17</t>
  </si>
  <si>
    <t>22.09.2023 20:46:18</t>
  </si>
  <si>
    <t>22.09.2023 20:46:20</t>
  </si>
  <si>
    <t>22.09.2023 20:57:00</t>
  </si>
  <si>
    <t>22.09.2023 20:57:03</t>
  </si>
  <si>
    <t>22.09.2023 20:57:05</t>
  </si>
  <si>
    <t>22.09.2023 20:57:06</t>
  </si>
  <si>
    <t>22.09.2023 20:57:08</t>
  </si>
  <si>
    <t>22.09.2023 20:57:09</t>
  </si>
  <si>
    <t>22.09.2023 20:59:09</t>
  </si>
  <si>
    <t>22.09.2023 20:59:11</t>
  </si>
  <si>
    <t>22.09.2023 20:59:12</t>
  </si>
  <si>
    <t>22.09.2023 20:59:14</t>
  </si>
  <si>
    <t>22.09.2023 20:59:15</t>
  </si>
  <si>
    <t>22.09.2023 21:05:11</t>
  </si>
  <si>
    <t>22.09.2023 21:05:12</t>
  </si>
  <si>
    <t>22.09.2023 21:11:48</t>
  </si>
  <si>
    <t>22.09.2023 21:11:50</t>
  </si>
  <si>
    <t>22.09.2023 21:11:51</t>
  </si>
  <si>
    <t>22.09.2023 21:11:53</t>
  </si>
  <si>
    <t>22.09.2023 21:11:54</t>
  </si>
  <si>
    <t>22.09.2023 21:14:26</t>
  </si>
  <si>
    <t>22.09.2023 21:14:27</t>
  </si>
  <si>
    <t>22.09.2023 21:14:29</t>
  </si>
  <si>
    <t>22.09.2023 21:14:30</t>
  </si>
  <si>
    <t>22.09.2023 21:14:32</t>
  </si>
  <si>
    <t>22.09.2023 21:14:33</t>
  </si>
  <si>
    <t>22.09.2023 21:14:35</t>
  </si>
  <si>
    <t>22.09.2023 21:22:02</t>
  </si>
  <si>
    <t>22.09.2023 21:22:03</t>
  </si>
  <si>
    <t>22.09.2023 21:22:05</t>
  </si>
  <si>
    <t>22.09.2023 21:22:06</t>
  </si>
  <si>
    <t>22.09.2023 21:22:08</t>
  </si>
  <si>
    <t>22.09.2023 21:23:41</t>
  </si>
  <si>
    <t>22.09.2023 21:23:42</t>
  </si>
  <si>
    <t>22.09.2023 21:23:44</t>
  </si>
  <si>
    <t>22.09.2023 21:23:45</t>
  </si>
  <si>
    <t>22.09.2023 21:23:47</t>
  </si>
  <si>
    <t>22.09.2023 21:23:48</t>
  </si>
  <si>
    <t>22.09.2023 21:25:35</t>
  </si>
  <si>
    <t>22.09.2023 21:25:36</t>
  </si>
  <si>
    <t>22.09.2023 21:25:38</t>
  </si>
  <si>
    <t>22.09.2023 21:25:39</t>
  </si>
  <si>
    <t>22.09.2023 21:25:41</t>
  </si>
  <si>
    <t>22.09.2023 21:30:05</t>
  </si>
  <si>
    <t>22.09.2023 21:30:06</t>
  </si>
  <si>
    <t>22.09.2023 21:33:36</t>
  </si>
  <si>
    <t>22.09.2023 21:33:38</t>
  </si>
  <si>
    <t>22.09.2023 21:33:39</t>
  </si>
  <si>
    <t>22.09.2023 21:33:41</t>
  </si>
  <si>
    <t>22.09.2023 21:35:12</t>
  </si>
  <si>
    <t>22.09.2023 21:35:14</t>
  </si>
  <si>
    <t>22.09.2023 21:35:15</t>
  </si>
  <si>
    <t>22.09.2023 21:35:17</t>
  </si>
  <si>
    <t>22.09.2023 21:35:18</t>
  </si>
  <si>
    <t>22.09.2023 21:35:20</t>
  </si>
  <si>
    <t>22.09.2023 21:36:21</t>
  </si>
  <si>
    <t>22.09.2023 21:36:24</t>
  </si>
  <si>
    <t>22.09.2023 21:37:21</t>
  </si>
  <si>
    <t>22.09.2023 21:37:23</t>
  </si>
  <si>
    <t>22.09.2023 21:37:24</t>
  </si>
  <si>
    <t>22.09.2023 21:37:26</t>
  </si>
  <si>
    <t>22.09.2023 21:37:27</t>
  </si>
  <si>
    <t>22.09.2023 21:37:29</t>
  </si>
  <si>
    <t>22.09.2023 21:37:30</t>
  </si>
  <si>
    <t>22.09.2023 21:37:32</t>
  </si>
  <si>
    <t>22.09.2023 21:37:33</t>
  </si>
  <si>
    <t>22.09.2023 21:37:35</t>
  </si>
  <si>
    <t>22.09.2023 21:37:36</t>
  </si>
  <si>
    <t>22.09.2023 21:37:38</t>
  </si>
  <si>
    <t>22.09.2023 21:37:39</t>
  </si>
  <si>
    <t>22.09.2023 21:46:47</t>
  </si>
  <si>
    <t>22.09.2023 21:46:48</t>
  </si>
  <si>
    <t>22.09.2023 21:46:50</t>
  </si>
  <si>
    <t>22.09.2023 21:46:51</t>
  </si>
  <si>
    <t>22.09.2023 21:46:53</t>
  </si>
  <si>
    <t>22.09.2023 21:46:54</t>
  </si>
  <si>
    <t>22.09.2023 21:49:56</t>
  </si>
  <si>
    <t>22.09.2023 21:49:57</t>
  </si>
  <si>
    <t>22.09.2023 21:49:59</t>
  </si>
  <si>
    <t>22.09.2023 21:50:00</t>
  </si>
  <si>
    <t>22.09.2023 21:50:02</t>
  </si>
  <si>
    <t>22.09.2023 21:51:11</t>
  </si>
  <si>
    <t>22.09.2023 21:51:12</t>
  </si>
  <si>
    <t>22.09.2023 21:51:15</t>
  </si>
  <si>
    <t>22.09.2023 21:51:18</t>
  </si>
  <si>
    <t>22.09.2023 21:54:41</t>
  </si>
  <si>
    <t>22.09.2023 21:54:42</t>
  </si>
  <si>
    <t>22.09.2023 21:54:44</t>
  </si>
  <si>
    <t>22.09.2023 21:54:45</t>
  </si>
  <si>
    <t>22.09.2023 21:54:47</t>
  </si>
  <si>
    <t>22.09.2023 21:54:50</t>
  </si>
  <si>
    <t>22.09.2023 21:58:38</t>
  </si>
  <si>
    <t>22.09.2023 21:58:39</t>
  </si>
  <si>
    <t>22.09.2023 21:58:41</t>
  </si>
  <si>
    <t>22.09.2023 21:58:42</t>
  </si>
  <si>
    <t>22.09.2023 21:58:44</t>
  </si>
  <si>
    <t>22.09.2023 21:58:45</t>
  </si>
  <si>
    <t>22.09.2023 21:58:47</t>
  </si>
  <si>
    <t>22.09.2023 21:58:48</t>
  </si>
  <si>
    <t>22.09.2023 22:03:12</t>
  </si>
  <si>
    <t>22.09.2023 22:03:14</t>
  </si>
  <si>
    <t>22.09.2023 22:03:15</t>
  </si>
  <si>
    <t>22.09.2023 22:03:17</t>
  </si>
  <si>
    <t>22.09.2023 22:03:18</t>
  </si>
  <si>
    <t>22.09.2023 22:03:20</t>
  </si>
  <si>
    <t>22.09.2023 22:07:08</t>
  </si>
  <si>
    <t>22.09.2023 22:07:09</t>
  </si>
  <si>
    <t>22.09.2023 22:07:11</t>
  </si>
  <si>
    <t>22.09.2023 22:07:12</t>
  </si>
  <si>
    <t>22.09.2023 22:07:14</t>
  </si>
  <si>
    <t>22.09.2023 22:09:00</t>
  </si>
  <si>
    <t>22.09.2023 22:09:01</t>
  </si>
  <si>
    <t>22.09.2023 22:09:03</t>
  </si>
  <si>
    <t>22.09.2023 22:09:04</t>
  </si>
  <si>
    <t>22.09.2023 22:09:06</t>
  </si>
  <si>
    <t>22.09.2023 22:09:07</t>
  </si>
  <si>
    <t>22.09.2023 22:09:09</t>
  </si>
  <si>
    <t>22.09.2023 22:14:15</t>
  </si>
  <si>
    <t>22.09.2023 22:14:16</t>
  </si>
  <si>
    <t>22.09.2023 22:14:18</t>
  </si>
  <si>
    <t>22.09.2023 22:14:19</t>
  </si>
  <si>
    <t>22.09.2023 22:14:21</t>
  </si>
  <si>
    <t>22.09.2023 22:14:22</t>
  </si>
  <si>
    <t>22.09.2023 22:17:04</t>
  </si>
  <si>
    <t>22.09.2023 22:17:06</t>
  </si>
  <si>
    <t>22.09.2023 22:17:07</t>
  </si>
  <si>
    <t>22.09.2023 22:17:09</t>
  </si>
  <si>
    <t>22.09.2023 22:17:10</t>
  </si>
  <si>
    <t>22.09.2023 22:17:12</t>
  </si>
  <si>
    <t>22.09.2023 22:21:00</t>
  </si>
  <si>
    <t>22.09.2023 22:21:01</t>
  </si>
  <si>
    <t>22.09.2023 22:21:03</t>
  </si>
  <si>
    <t>22.09.2023 22:21:04</t>
  </si>
  <si>
    <t>22.09.2023 22:21:06</t>
  </si>
  <si>
    <t>22.09.2023 22:21:07</t>
  </si>
  <si>
    <t>22.09.2023 22:21:09</t>
  </si>
  <si>
    <t>22.09.2023 22:21:37</t>
  </si>
  <si>
    <t>22.09.2023 22:21:39</t>
  </si>
  <si>
    <t>22.09.2023 22:21:40</t>
  </si>
  <si>
    <t>22.09.2023 22:21:42</t>
  </si>
  <si>
    <t>22.09.2023 22:21:43</t>
  </si>
  <si>
    <t>22.09.2023 22:21:45</t>
  </si>
  <si>
    <t>22.09.2023 22:26:39</t>
  </si>
  <si>
    <t>22.09.2023 22:26:40</t>
  </si>
  <si>
    <t>22.09.2023 22:26:42</t>
  </si>
  <si>
    <t>22.09.2023 22:26:43</t>
  </si>
  <si>
    <t>22.09.2023 22:26:45</t>
  </si>
  <si>
    <t>22.09.2023 22:31:42</t>
  </si>
  <si>
    <t>22.09.2023 22:31:43</t>
  </si>
  <si>
    <t>22.09.2023 22:31:45</t>
  </si>
  <si>
    <t>22.09.2023 22:31:46</t>
  </si>
  <si>
    <t>22.09.2023 22:32:52</t>
  </si>
  <si>
    <t>22.09.2023 22:32:54</t>
  </si>
  <si>
    <t>22.09.2023 22:32:55</t>
  </si>
  <si>
    <t>22.09.2023 22:32:57</t>
  </si>
  <si>
    <t>22.09.2023 22:32:58</t>
  </si>
  <si>
    <t>22.09.2023 22:34:51</t>
  </si>
  <si>
    <t>22.09.2023 22:34:52</t>
  </si>
  <si>
    <t>22.09.2023 22:34:54</t>
  </si>
  <si>
    <t>22.09.2023 22:34:55</t>
  </si>
  <si>
    <t>22.09.2023 22:36:04</t>
  </si>
  <si>
    <t>22.09.2023 22:36:07</t>
  </si>
  <si>
    <t>22.09.2023 22:36:09</t>
  </si>
  <si>
    <t>22.09.2023 22:36:10</t>
  </si>
  <si>
    <t>22.09.2023 22:36:12</t>
  </si>
  <si>
    <t>22.09.2023 22:41:12</t>
  </si>
  <si>
    <t>22.09.2023 22:41:13</t>
  </si>
  <si>
    <t>22.09.2023 22:41:15</t>
  </si>
  <si>
    <t>22.09.2023 22:41:16</t>
  </si>
  <si>
    <t>22.09.2023 22:41:18</t>
  </si>
  <si>
    <t>22.09.2023 22:41:19</t>
  </si>
  <si>
    <t>22.09.2023 22:41:21</t>
  </si>
  <si>
    <t>22.09.2023 22:41:22</t>
  </si>
  <si>
    <t>22.09.2023 22:41:24</t>
  </si>
  <si>
    <t>22.09.2023 22:41:25</t>
  </si>
  <si>
    <t>22.09.2023 22:46:15</t>
  </si>
  <si>
    <t>22.09.2023 22:46:16</t>
  </si>
  <si>
    <t>22.09.2023 22:46:18</t>
  </si>
  <si>
    <t>22.09.2023 22:46:19</t>
  </si>
  <si>
    <t>22.09.2023 22:46:34</t>
  </si>
  <si>
    <t>22.09.2023 22:46:36</t>
  </si>
  <si>
    <t>22.09.2023 22:46:37</t>
  </si>
  <si>
    <t>22.09.2023 22:46:39</t>
  </si>
  <si>
    <t>22.09.2023 22:46:40</t>
  </si>
  <si>
    <t>22.09.2023 22:46:42</t>
  </si>
  <si>
    <t>22.09.2023 22:58:46</t>
  </si>
  <si>
    <t>22.09.2023 22:58:49</t>
  </si>
  <si>
    <t>22.09.2023 22:58:51</t>
  </si>
  <si>
    <t>22.09.2023 22:58:52</t>
  </si>
  <si>
    <t>22.09.2023 22:58:54</t>
  </si>
  <si>
    <t>22.09.2023 23:00:21</t>
  </si>
  <si>
    <t>22.09.2023 23:00:22</t>
  </si>
  <si>
    <t>22.09.2023 23:07:52</t>
  </si>
  <si>
    <t>22.09.2023 23:07:54</t>
  </si>
  <si>
    <t>22.09.2023 23:07:55</t>
  </si>
  <si>
    <t>22.09.2023 23:07:57</t>
  </si>
  <si>
    <t>22.09.2023 23:07:58</t>
  </si>
  <si>
    <t>22.09.2023 23:08:30</t>
  </si>
  <si>
    <t>22.09.2023 23:08:31</t>
  </si>
  <si>
    <t>22.09.2023 23:08:33</t>
  </si>
  <si>
    <t>22.09.2023 23:08:34</t>
  </si>
  <si>
    <t>22.09.2023 23:08:36</t>
  </si>
  <si>
    <t>22.09.2023 23:11:06</t>
  </si>
  <si>
    <t>22.09.2023 23:11:07</t>
  </si>
  <si>
    <t>22.09.2023 23:11:09</t>
  </si>
  <si>
    <t>22.09.2023 23:11:10</t>
  </si>
  <si>
    <t>22.09.2023 23:11:12</t>
  </si>
  <si>
    <t>22.09.2023 23:11:13</t>
  </si>
  <si>
    <t>22.09.2023 23:11:15</t>
  </si>
  <si>
    <t>22.09.2023 23:13:19</t>
  </si>
  <si>
    <t>22.09.2023 23:13:21</t>
  </si>
  <si>
    <t>22.09.2023 23:13:22</t>
  </si>
  <si>
    <t>22.09.2023 23:13:24</t>
  </si>
  <si>
    <t>22.09.2023 23:17:33</t>
  </si>
  <si>
    <t>22.09.2023 23:17:34</t>
  </si>
  <si>
    <t>22.09.2023 23:17:36</t>
  </si>
  <si>
    <t>22.09.2023 23:17:37</t>
  </si>
  <si>
    <t>22.09.2023 23:17:39</t>
  </si>
  <si>
    <t>22.09.2023 23:17:40</t>
  </si>
  <si>
    <t>22.09.2023 23:17:42</t>
  </si>
  <si>
    <t>22.09.2023 23:17:43</t>
  </si>
  <si>
    <t>22.09.2023 23:19:43</t>
  </si>
  <si>
    <t>22.09.2023 23:19:46</t>
  </si>
  <si>
    <t>22.09.2023 23:19:48</t>
  </si>
  <si>
    <t>22.09.2023 23:19:49</t>
  </si>
  <si>
    <t>22.09.2023 23:19:51</t>
  </si>
  <si>
    <t>22.09.2023 23:19:52</t>
  </si>
  <si>
    <t>22.09.2023 23:19:54</t>
  </si>
  <si>
    <t>22.09.2023 23:19:55</t>
  </si>
  <si>
    <t>22.09.2023 23:19:57</t>
  </si>
  <si>
    <t>22.09.2023 23:19:58</t>
  </si>
  <si>
    <t>22.09.2023 23:20:00</t>
  </si>
  <si>
    <t>22.09.2023 23:24:12</t>
  </si>
  <si>
    <t>22.09.2023 23:24:13</t>
  </si>
  <si>
    <t>22.09.2023 23:24:15</t>
  </si>
  <si>
    <t>22.09.2023 23:24:16</t>
  </si>
  <si>
    <t>22.09.2023 23:24:18</t>
  </si>
  <si>
    <t>22.09.2023 23:24:19</t>
  </si>
  <si>
    <t>22.09.2023 23:26:30</t>
  </si>
  <si>
    <t>22.09.2023 23:26:31</t>
  </si>
  <si>
    <t>22.09.2023 23:26:33</t>
  </si>
  <si>
    <t>22.09.2023 23:26:34</t>
  </si>
  <si>
    <t>22.09.2023 23:28:37</t>
  </si>
  <si>
    <t>22.09.2023 23:28:39</t>
  </si>
  <si>
    <t>22.09.2023 23:28:40</t>
  </si>
  <si>
    <t>22.09.2023 23:28:42</t>
  </si>
  <si>
    <t>22.09.2023 23:28:43</t>
  </si>
  <si>
    <t>22.09.2023 23:30:01</t>
  </si>
  <si>
    <t>22.09.2023 23:30:03</t>
  </si>
  <si>
    <t>22.09.2023 23:30:04</t>
  </si>
  <si>
    <t>22.09.2023 23:30:06</t>
  </si>
  <si>
    <t>22.09.2023 23:30:07</t>
  </si>
  <si>
    <t>22.09.2023 23:31:58</t>
  </si>
  <si>
    <t>22.09.2023 23:32:00</t>
  </si>
  <si>
    <t>22.09.2023 23:32:01</t>
  </si>
  <si>
    <t>22.09.2023 23:32:03</t>
  </si>
  <si>
    <t>22.09.2023 23:32:04</t>
  </si>
  <si>
    <t>22.09.2023 23:32:06</t>
  </si>
  <si>
    <t>22.09.2023 23:32:07</t>
  </si>
  <si>
    <t>22.09.2023 23:36:24</t>
  </si>
  <si>
    <t>22.09.2023 23:36:25</t>
  </si>
  <si>
    <t>22.09.2023 23:36:27</t>
  </si>
  <si>
    <t>22.09.2023 23:36:28</t>
  </si>
  <si>
    <t>22.09.2023 23:36:30</t>
  </si>
  <si>
    <t>22.09.2023 23:48:21</t>
  </si>
  <si>
    <t>22.09.2023 23:48:22</t>
  </si>
  <si>
    <t>22.09.2023 23:48:24</t>
  </si>
  <si>
    <t>22.09.2023 23:48:25</t>
  </si>
  <si>
    <t>22.09.2023 23:48:28</t>
  </si>
  <si>
    <t>22.09.2023 23:48:30</t>
  </si>
  <si>
    <t>22.09.2023 23:54:57</t>
  </si>
  <si>
    <t>22.09.2023 23:54:58</t>
  </si>
  <si>
    <t>22.09.2023 23:55:00</t>
  </si>
  <si>
    <t>22.09.2023 23:55:01</t>
  </si>
  <si>
    <t>22.09.2023 23:55:03</t>
  </si>
  <si>
    <t>23.09.2023 00:01:22</t>
  </si>
  <si>
    <t>23.09.2023 00:01:24</t>
  </si>
  <si>
    <t>23.09.2023 00:01:25</t>
  </si>
  <si>
    <t>23.09.2023 00:01:27</t>
  </si>
  <si>
    <t>23.09.2023 00:05:22</t>
  </si>
  <si>
    <t>23.09.2023 00:05:24</t>
  </si>
  <si>
    <t>23.09.2023 00:05:25</t>
  </si>
  <si>
    <t>23.09.2023 00:05:27</t>
  </si>
  <si>
    <t>23.09.2023 00:05:28</t>
  </si>
  <si>
    <t>23.09.2023 00:05:30</t>
  </si>
  <si>
    <t>23.09.2023 00:05:31</t>
  </si>
  <si>
    <t>23.09.2023 00:07:39</t>
  </si>
  <si>
    <t>23.09.2023 00:07:40</t>
  </si>
  <si>
    <t>23.09.2023 00:07:42</t>
  </si>
  <si>
    <t>23.09.2023 00:07:43</t>
  </si>
  <si>
    <t>23.09.2023 00:07:45</t>
  </si>
  <si>
    <t>23.09.2023 00:22:06</t>
  </si>
  <si>
    <t>23.09.2023 00:22:07</t>
  </si>
  <si>
    <t>23.09.2023 00:22:09</t>
  </si>
  <si>
    <t>23.09.2023 00:22:10</t>
  </si>
  <si>
    <t>23.09.2023 00:22:12</t>
  </si>
  <si>
    <t>23.09.2023 00:22:13</t>
  </si>
  <si>
    <t>23.09.2023 00:24:54</t>
  </si>
  <si>
    <t>23.09.2023 00:24:55</t>
  </si>
  <si>
    <t>23.09.2023 00:24:57</t>
  </si>
  <si>
    <t>23.09.2023 00:29:39</t>
  </si>
  <si>
    <t>23.09.2023 00:29:40</t>
  </si>
  <si>
    <t>23.09.2023 00:29:42</t>
  </si>
  <si>
    <t>23.09.2023 00:29:43</t>
  </si>
  <si>
    <t>23.09.2023 00:36:40</t>
  </si>
  <si>
    <t>23.09.2023 00:36:42</t>
  </si>
  <si>
    <t>23.09.2023 00:36:43</t>
  </si>
  <si>
    <t>23.09.2023 00:36:45</t>
  </si>
  <si>
    <t>23.09.2023 00:36:46</t>
  </si>
  <si>
    <t>23.09.2023 00:36:48</t>
  </si>
  <si>
    <t>23.09.2023 00:58:54</t>
  </si>
  <si>
    <t>23.09.2023 00:58:55</t>
  </si>
  <si>
    <t>23.09.2023 00:58:57</t>
  </si>
  <si>
    <t>23.09.2023 00:58:58</t>
  </si>
  <si>
    <t>23.09.2023 00:59:00</t>
  </si>
  <si>
    <t>23.09.2023 00:59:03</t>
  </si>
  <si>
    <t>23.09.2023 00:59:07</t>
  </si>
  <si>
    <t>23.09.2023 01:28:22</t>
  </si>
  <si>
    <t>23.09.2023 01:28:24</t>
  </si>
  <si>
    <t>23.09.2023 01:28:25</t>
  </si>
  <si>
    <t>23.09.2023 01:28:27</t>
  </si>
  <si>
    <t>23.09.2023 01:28:28</t>
  </si>
  <si>
    <t>23.09.2023 01:28:30</t>
  </si>
  <si>
    <t>23.09.2023 01:28:31</t>
  </si>
  <si>
    <t>23.09.2023 01:30:55</t>
  </si>
  <si>
    <t>23.09.2023 01:31:25</t>
  </si>
  <si>
    <t>23.09.2023 01:31:28</t>
  </si>
  <si>
    <t>23.09.2023 01:32:25</t>
  </si>
  <si>
    <t>23.09.2023 01:32:27</t>
  </si>
  <si>
    <t>23.09.2023 01:32:28</t>
  </si>
  <si>
    <t>23.09.2023 01:32:30</t>
  </si>
  <si>
    <t>23.09.2023 01:32:31</t>
  </si>
  <si>
    <t>23.09.2023 01:33:25</t>
  </si>
  <si>
    <t>23.09.2023 01:33:27</t>
  </si>
  <si>
    <t>23.09.2023 01:33:28</t>
  </si>
  <si>
    <t>23.09.2023 01:33:30</t>
  </si>
  <si>
    <t>23.09.2023 01:33:31</t>
  </si>
  <si>
    <t>23.09.2023 01:33:33</t>
  </si>
  <si>
    <t>23.09.2023 01:33:36</t>
  </si>
  <si>
    <t>23.09.2023 01:59:36</t>
  </si>
  <si>
    <t>23.09.2023 01:59:37</t>
  </si>
  <si>
    <t>23.09.2023 01:59:39</t>
  </si>
  <si>
    <t>23.09.2023 01:59:40</t>
  </si>
  <si>
    <t>23.09.2023 02:08:46</t>
  </si>
  <si>
    <t>23.09.2023 02:08:51</t>
  </si>
  <si>
    <t>23.09.2023 02:08:54</t>
  </si>
  <si>
    <t>23.09.2023 02:34:31</t>
  </si>
  <si>
    <t>23.09.2023 02:34:34</t>
  </si>
  <si>
    <t>23.09.2023 02:34:36</t>
  </si>
  <si>
    <t>23.09.2023 02:34:37</t>
  </si>
  <si>
    <t>23.09.2023 02:34:39</t>
  </si>
  <si>
    <t>23.09.2023 02:34:40</t>
  </si>
  <si>
    <t>23.09.2023 02:36:07</t>
  </si>
  <si>
    <t>23.09.2023 02:36:09</t>
  </si>
  <si>
    <t>23.09.2023 02:36:10</t>
  </si>
  <si>
    <t>23.09.2023 02:36:12</t>
  </si>
  <si>
    <t>23.09.2023 02:36:13</t>
  </si>
  <si>
    <t>23.09.2023 02:36:16</t>
  </si>
  <si>
    <t>23.09.2023 02:42:30</t>
  </si>
  <si>
    <t>23.09.2023 02:42:31</t>
  </si>
  <si>
    <t>23.09.2023 02:42:33</t>
  </si>
  <si>
    <t>23.09.2023 02:42:34</t>
  </si>
  <si>
    <t>23.09.2023 02:42:36</t>
  </si>
  <si>
    <t>23.09.2023 02:44:57</t>
  </si>
  <si>
    <t>23.09.2023 02:44:58</t>
  </si>
  <si>
    <t>23.09.2023 02:45:01</t>
  </si>
  <si>
    <t>23.09.2023 02:45:03</t>
  </si>
  <si>
    <t>23.09.2023 02:45:04</t>
  </si>
  <si>
    <t>23.09.2023 02:45:06</t>
  </si>
  <si>
    <t>23.09.2023 02:45:07</t>
  </si>
  <si>
    <t>23.09.2023 02:45:18</t>
  </si>
  <si>
    <t>23.09.2023 02:45:19</t>
  </si>
  <si>
    <t>23.09.2023 02:45:21</t>
  </si>
  <si>
    <t>23.09.2023 02:45:22</t>
  </si>
  <si>
    <t>23.09.2023 02:45:24</t>
  </si>
  <si>
    <t>23.09.2023 02:45:25</t>
  </si>
  <si>
    <t>23.09.2023 03:18:36</t>
  </si>
  <si>
    <t>23.09.2023 03:18:37</t>
  </si>
  <si>
    <t>23.09.2023 03:18:39</t>
  </si>
  <si>
    <t>23.09.2023 03:18:40</t>
  </si>
  <si>
    <t>23.09.2023 03:18:42</t>
  </si>
  <si>
    <t>23.09.2023 03:22:52</t>
  </si>
  <si>
    <t>23.09.2023 03:22:55</t>
  </si>
  <si>
    <t>23.09.2023 03:22:57</t>
  </si>
  <si>
    <t>23.09.2023 03:22:58</t>
  </si>
  <si>
    <t>23.09.2023 03:23:00</t>
  </si>
  <si>
    <t>23.09.2023 03:23:01</t>
  </si>
  <si>
    <t>23.09.2023 03:46:51</t>
  </si>
  <si>
    <t>23.09.2023 03:46:52</t>
  </si>
  <si>
    <t>23.09.2023 03:46:54</t>
  </si>
  <si>
    <t>23.09.2023 03:46:55</t>
  </si>
  <si>
    <t>23.09.2023 03:46:57</t>
  </si>
  <si>
    <t>23.09.2023 03:46:58</t>
  </si>
  <si>
    <t>23.09.2023 03:47:00</t>
  </si>
  <si>
    <t>23.09.2023 03:52:01</t>
  </si>
  <si>
    <t>23.09.2023 03:52:03</t>
  </si>
  <si>
    <t>23.09.2023 03:52:04</t>
  </si>
  <si>
    <t>23.09.2023 03:52:06</t>
  </si>
  <si>
    <t>23.09.2023 03:52:07</t>
  </si>
  <si>
    <t>23.09.2023 03:58:01</t>
  </si>
  <si>
    <t>23.09.2023 03:58:03</t>
  </si>
  <si>
    <t>23.09.2023 03:58:04</t>
  </si>
  <si>
    <t>23.09.2023 04:02:37</t>
  </si>
  <si>
    <t>23.09.2023 04:02:39</t>
  </si>
  <si>
    <t>23.09.2023 04:02:42</t>
  </si>
  <si>
    <t>23.09.2023 04:02:43</t>
  </si>
  <si>
    <t>23.09.2023 04:09:27</t>
  </si>
  <si>
    <t>23.09.2023 04:09:28</t>
  </si>
  <si>
    <t>23.09.2023 04:09:30</t>
  </si>
  <si>
    <t>23.09.2023 04:09:31</t>
  </si>
  <si>
    <t>23.09.2023 04:09:33</t>
  </si>
  <si>
    <t>23.09.2023 04:09:34</t>
  </si>
  <si>
    <t>23.09.2023 04:09:36</t>
  </si>
  <si>
    <t>23.09.2023 04:36:13</t>
  </si>
  <si>
    <t>23.09.2023 04:36:15</t>
  </si>
  <si>
    <t>23.09.2023 04:36:16</t>
  </si>
  <si>
    <t>23.09.2023 04:36:18</t>
  </si>
  <si>
    <t>23.09.2023 04:38:43</t>
  </si>
  <si>
    <t>23.09.2023 04:38:46</t>
  </si>
  <si>
    <t>23.09.2023 04:38:48</t>
  </si>
  <si>
    <t>23.09.2023 04:38:49</t>
  </si>
  <si>
    <t>23.09.2023 04:38:51</t>
  </si>
  <si>
    <t>23.09.2023 04:38:52</t>
  </si>
  <si>
    <t>23.09.2023 05:18:06</t>
  </si>
  <si>
    <t>23.09.2023 05:18:07</t>
  </si>
  <si>
    <t>23.09.2023 05:18:09</t>
  </si>
  <si>
    <t>23.09.2023 05:18:10</t>
  </si>
  <si>
    <t>23.09.2023 05:18:12</t>
  </si>
  <si>
    <t>23.09.2023 05:18:13</t>
  </si>
  <si>
    <t>23.09.2023 05:29:15</t>
  </si>
  <si>
    <t>23.09.2023 05:29:16</t>
  </si>
  <si>
    <t>23.09.2023 05:29:18</t>
  </si>
  <si>
    <t>23.09.2023 05:29:19</t>
  </si>
  <si>
    <t>23.09.2023 05:29:21</t>
  </si>
  <si>
    <t>23.09.2023 05:31:57</t>
  </si>
  <si>
    <t>23.09.2023 05:31:58</t>
  </si>
  <si>
    <t>23.09.2023 05:32:00</t>
  </si>
  <si>
    <t>23.09.2023 05:36:48</t>
  </si>
  <si>
    <t>23.09.2023 05:36:49</t>
  </si>
  <si>
    <t>23.09.2023 05:36:51</t>
  </si>
  <si>
    <t>23.09.2023 05:36:52</t>
  </si>
  <si>
    <t>23.09.2023 05:36:54</t>
  </si>
  <si>
    <t>23.09.2023 05:38:06</t>
  </si>
  <si>
    <t>23.09.2023 05:38:07</t>
  </si>
  <si>
    <t>23.09.2023 05:38:08</t>
  </si>
  <si>
    <t>23.09.2023 05:38:10</t>
  </si>
  <si>
    <t>23.09.2023 05:38:11</t>
  </si>
  <si>
    <t>23.09.2023 05:38:16</t>
  </si>
  <si>
    <t>23.09.2023 05:38:17</t>
  </si>
  <si>
    <t>23.09.2023 05:38:19</t>
  </si>
  <si>
    <t>23.09.2023 05:43:20</t>
  </si>
  <si>
    <t>23.09.2023 05:43:22</t>
  </si>
  <si>
    <t>23.09.2023 05:43:23</t>
  </si>
  <si>
    <t>23.09.2023 05:43:25</t>
  </si>
  <si>
    <t>23.09.2023 05:43:26</t>
  </si>
  <si>
    <t>23.09.2023 05:43:28</t>
  </si>
  <si>
    <t>23.09.2023 05:46:40</t>
  </si>
  <si>
    <t>23.09.2023 05:46:41</t>
  </si>
  <si>
    <t>23.09.2023 05:46:43</t>
  </si>
  <si>
    <t>23.09.2023 05:46:44</t>
  </si>
  <si>
    <t>23.09.2023 05:52:04</t>
  </si>
  <si>
    <t>23.09.2023 05:52:05</t>
  </si>
  <si>
    <t>23.09.2023 05:52:07</t>
  </si>
  <si>
    <t>23.09.2023 05:53:13</t>
  </si>
  <si>
    <t>23.09.2023 05:53:14</t>
  </si>
  <si>
    <t>23.09.2023 05:53:16</t>
  </si>
  <si>
    <t>23.09.2023 05:53:17</t>
  </si>
  <si>
    <t>23.09.2023 05:53:19</t>
  </si>
  <si>
    <t>23.09.2023 05:56:58</t>
  </si>
  <si>
    <t>23.09.2023 05:56:59</t>
  </si>
  <si>
    <t>23.09.2023 05:57:01</t>
  </si>
  <si>
    <t>23.09.2023 05:57:02</t>
  </si>
  <si>
    <t>23.09.2023 05:57:04</t>
  </si>
  <si>
    <t>23.09.2023 05:57:05</t>
  </si>
  <si>
    <t>23.09.2023 05:57:07</t>
  </si>
  <si>
    <t>23.09.2023 05:59:29</t>
  </si>
  <si>
    <t>23.09.2023 05:59:31</t>
  </si>
  <si>
    <t>23.09.2023 05:59:32</t>
  </si>
  <si>
    <t>23.09.2023 05:59:34</t>
  </si>
  <si>
    <t>23.09.2023 05:59:35</t>
  </si>
  <si>
    <t>23.09.2023 06:00:38</t>
  </si>
  <si>
    <t>23.09.2023 06:00:40</t>
  </si>
  <si>
    <t>23.09.2023 06:00:41</t>
  </si>
  <si>
    <t>23.09.2023 06:06:43</t>
  </si>
  <si>
    <t>23.09.2023 06:06:44</t>
  </si>
  <si>
    <t>23.09.2023 06:08:28</t>
  </si>
  <si>
    <t>23.09.2023 06:08:29</t>
  </si>
  <si>
    <t>23.09.2023 06:08:31</t>
  </si>
  <si>
    <t>23.09.2023 06:08:32</t>
  </si>
  <si>
    <t>23.09.2023 06:08:34</t>
  </si>
  <si>
    <t>23.09.2023 06:12:38</t>
  </si>
  <si>
    <t>23.09.2023 06:12:40</t>
  </si>
  <si>
    <t>23.09.2023 06:12:41</t>
  </si>
  <si>
    <t>23.09.2023 06:12:43</t>
  </si>
  <si>
    <t>23.09.2023 06:12:44</t>
  </si>
  <si>
    <t>23.09.2023 06:12:47</t>
  </si>
  <si>
    <t>23.09.2023 06:12:49</t>
  </si>
  <si>
    <t>23.09.2023 06:12:50</t>
  </si>
  <si>
    <t>23.09.2023 06:12:52</t>
  </si>
  <si>
    <t>23.09.2023 06:12:53</t>
  </si>
  <si>
    <t>23.09.2023 06:17:08</t>
  </si>
  <si>
    <t>23.09.2023 06:17:10</t>
  </si>
  <si>
    <t>23.09.2023 06:17:11</t>
  </si>
  <si>
    <t>23.09.2023 06:17:13</t>
  </si>
  <si>
    <t>23.09.2023 06:17:14</t>
  </si>
  <si>
    <t>23.09.2023 06:21:22</t>
  </si>
  <si>
    <t>23.09.2023 06:22:22</t>
  </si>
  <si>
    <t>23.09.2023 06:22:23</t>
  </si>
  <si>
    <t>23.09.2023 06:22:25</t>
  </si>
  <si>
    <t>23.09.2023 06:22:26</t>
  </si>
  <si>
    <t>23.09.2023 06:22:28</t>
  </si>
  <si>
    <t>23.09.2023 06:22:29</t>
  </si>
  <si>
    <t>23.09.2023 06:22:31</t>
  </si>
  <si>
    <t>23.09.2023 06:22:32</t>
  </si>
  <si>
    <t>23.09.2023 06:27:34</t>
  </si>
  <si>
    <t>23.09.2023 06:28:59</t>
  </si>
  <si>
    <t>23.09.2023 06:29:01</t>
  </si>
  <si>
    <t>23.09.2023 06:29:04</t>
  </si>
  <si>
    <t>23.09.2023 06:29:05</t>
  </si>
  <si>
    <t>23.09.2023 06:30:05</t>
  </si>
  <si>
    <t>23.09.2023 06:30:07</t>
  </si>
  <si>
    <t>23.09.2023 06:30:08</t>
  </si>
  <si>
    <t>23.09.2023 06:30:10</t>
  </si>
  <si>
    <t>23.09.2023 06:30:23</t>
  </si>
  <si>
    <t>23.09.2023 06:30:25</t>
  </si>
  <si>
    <t>23.09.2023 06:30:26</t>
  </si>
  <si>
    <t>23.09.2023 06:30:28</t>
  </si>
  <si>
    <t>23.09.2023 06:31:26</t>
  </si>
  <si>
    <t>23.09.2023 06:31:28</t>
  </si>
  <si>
    <t>23.09.2023 06:31:29</t>
  </si>
  <si>
    <t>23.09.2023 06:31:56</t>
  </si>
  <si>
    <t>23.09.2023 06:31:59</t>
  </si>
  <si>
    <t>23.09.2023 06:32:01</t>
  </si>
  <si>
    <t>23.09.2023 06:32:05</t>
  </si>
  <si>
    <t>23.09.2023 06:37:42</t>
  </si>
  <si>
    <t>23.09.2023 06:38:27</t>
  </si>
  <si>
    <t>23.09.2023 06:38:29</t>
  </si>
  <si>
    <t>23.09.2023 06:38:30</t>
  </si>
  <si>
    <t>23.09.2023 06:38:32</t>
  </si>
  <si>
    <t>23.09.2023 06:38:33</t>
  </si>
  <si>
    <t>23.09.2023 06:38:35</t>
  </si>
  <si>
    <t>23.09.2023 06:39:26</t>
  </si>
  <si>
    <t>23.09.2023 06:40:32</t>
  </si>
  <si>
    <t>23.09.2023 06:41:43</t>
  </si>
  <si>
    <t>23.09.2023 06:41:45</t>
  </si>
  <si>
    <t>23.09.2023 06:41:46</t>
  </si>
  <si>
    <t>23.09.2023 06:41:48</t>
  </si>
  <si>
    <t>23.09.2023 06:41:49</t>
  </si>
  <si>
    <t>23.09.2023 06:41:51</t>
  </si>
  <si>
    <t>23.09.2023 06:41:52</t>
  </si>
  <si>
    <t>23.09.2023 06:41:54</t>
  </si>
  <si>
    <t>23.09.2023 06:45:04</t>
  </si>
  <si>
    <t>23.09.2023 06:45:07</t>
  </si>
  <si>
    <t>23.09.2023 06:45:09</t>
  </si>
  <si>
    <t>23.09.2023 06:45:10</t>
  </si>
  <si>
    <t>23.09.2023 06:45:12</t>
  </si>
  <si>
    <t>23.09.2023 06:47:33</t>
  </si>
  <si>
    <t>23.09.2023 06:47:34</t>
  </si>
  <si>
    <t>23.09.2023 06:47:36</t>
  </si>
  <si>
    <t>23.09.2023 06:49:28</t>
  </si>
  <si>
    <t>23.09.2023 06:49:30</t>
  </si>
  <si>
    <t>23.09.2023 06:49:31</t>
  </si>
  <si>
    <t>23.09.2023 06:49:33</t>
  </si>
  <si>
    <t>23.09.2023 06:51:09</t>
  </si>
  <si>
    <t>23.09.2023 06:51:10</t>
  </si>
  <si>
    <t>23.09.2023 06:51:12</t>
  </si>
  <si>
    <t>23.09.2023 06:51:13</t>
  </si>
  <si>
    <t>23.09.2023 06:51:15</t>
  </si>
  <si>
    <t>23.09.2023 06:51:16</t>
  </si>
  <si>
    <t>23.09.2023 06:52:01</t>
  </si>
  <si>
    <t>23.09.2023 06:52:04</t>
  </si>
  <si>
    <t>23.09.2023 06:52:06</t>
  </si>
  <si>
    <t>23.09.2023 06:52:07</t>
  </si>
  <si>
    <t>23.09.2023 06:52:43</t>
  </si>
  <si>
    <t>23.09.2023 06:52:45</t>
  </si>
  <si>
    <t>23.09.2023 06:52:46</t>
  </si>
  <si>
    <t>23.09.2023 06:52:48</t>
  </si>
  <si>
    <t>23.09.2023 06:52:49</t>
  </si>
  <si>
    <t>23.09.2023 06:52:51</t>
  </si>
  <si>
    <t>23.09.2023 06:52:52</t>
  </si>
  <si>
    <t>23.09.2023 06:52:54</t>
  </si>
  <si>
    <t>23.09.2023 06:52:55</t>
  </si>
  <si>
    <t>23.09.2023 06:52:57</t>
  </si>
  <si>
    <t>23.09.2023 06:52:58</t>
  </si>
  <si>
    <t>23.09.2023 06:53:00</t>
  </si>
  <si>
    <t>23.09.2023 06:53:01</t>
  </si>
  <si>
    <t>23.09.2023 06:55:21</t>
  </si>
  <si>
    <t>23.09.2023 06:55:22</t>
  </si>
  <si>
    <t>23.09.2023 06:55:24</t>
  </si>
  <si>
    <t>23.09.2023 06:55:25</t>
  </si>
  <si>
    <t>23.09.2023 06:55:27</t>
  </si>
  <si>
    <t>23.09.2023 06:55:28</t>
  </si>
  <si>
    <t>23.09.2023 06:55:43</t>
  </si>
  <si>
    <t>23.09.2023 06:55:45</t>
  </si>
  <si>
    <t>23.09.2023 06:55:46</t>
  </si>
  <si>
    <t>23.09.2023 06:55:48</t>
  </si>
  <si>
    <t>23.09.2023 06:55:49</t>
  </si>
  <si>
    <t>23.09.2023 06:55:51</t>
  </si>
  <si>
    <t>23.09.2023 06:55:52</t>
  </si>
  <si>
    <t>23.09.2023 06:55:54</t>
  </si>
  <si>
    <t>23.09.2023 06:56:27</t>
  </si>
  <si>
    <t>23.09.2023 06:56:28</t>
  </si>
  <si>
    <t>23.09.2023 06:56:30</t>
  </si>
  <si>
    <t>23.09.2023 06:56:31</t>
  </si>
  <si>
    <t>23.09.2023 06:56:33</t>
  </si>
  <si>
    <t>23.09.2023 06:56:46</t>
  </si>
  <si>
    <t>23.09.2023 06:56:49</t>
  </si>
  <si>
    <t>23.09.2023 06:56:51</t>
  </si>
  <si>
    <t>23.09.2023 06:56:52</t>
  </si>
  <si>
    <t>23.09.2023 06:56:54</t>
  </si>
  <si>
    <t>23.09.2023 06:57:01</t>
  </si>
  <si>
    <t>23.09.2023 06:57:04</t>
  </si>
  <si>
    <t>23.09.2023 06:57:06</t>
  </si>
  <si>
    <t>23.09.2023 06:57:07</t>
  </si>
  <si>
    <t>23.09.2023 06:57:09</t>
  </si>
  <si>
    <t>23.09.2023 06:57:10</t>
  </si>
  <si>
    <t>23.09.2023 06:57:12</t>
  </si>
  <si>
    <t>23.09.2023 06:57:13</t>
  </si>
  <si>
    <t>23.09.2023 06:57:15</t>
  </si>
  <si>
    <t>23.09.2023 06:57:16</t>
  </si>
  <si>
    <t>23.09.2023 06:57:19</t>
  </si>
  <si>
    <t>23.09.2023 06:57:57</t>
  </si>
  <si>
    <t>23.09.2023 06:57:58</t>
  </si>
  <si>
    <t>23.09.2023 06:58:00</t>
  </si>
  <si>
    <t>23.09.2023 06:58:01</t>
  </si>
  <si>
    <t>23.09.2023 06:58:03</t>
  </si>
  <si>
    <t>23.09.2023 06:58:04</t>
  </si>
  <si>
    <t>23.09.2023 06:58:06</t>
  </si>
  <si>
    <t>23.09.2023 07:02:06</t>
  </si>
  <si>
    <t>23.09.2023 07:02:08</t>
  </si>
  <si>
    <t>23.09.2023 07:02:09</t>
  </si>
  <si>
    <t>23.09.2023 07:02:11</t>
  </si>
  <si>
    <t>23.09.2023 07:02:12</t>
  </si>
  <si>
    <t>23.09.2023 07:02:38</t>
  </si>
  <si>
    <t>23.09.2023 07:02:39</t>
  </si>
  <si>
    <t>23.09.2023 07:02:41</t>
  </si>
  <si>
    <t>23.09.2023 07:02:42</t>
  </si>
  <si>
    <t>23.09.2023 07:02:44</t>
  </si>
  <si>
    <t>23.09.2023 07:02:45</t>
  </si>
  <si>
    <t>23.09.2023 07:02:47</t>
  </si>
  <si>
    <t>23.09.2023 07:03:50</t>
  </si>
  <si>
    <t>23.09.2023 07:03:51</t>
  </si>
  <si>
    <t>23.09.2023 07:03:53</t>
  </si>
  <si>
    <t>23.09.2023 07:03:54</t>
  </si>
  <si>
    <t>23.09.2023 07:03:56</t>
  </si>
  <si>
    <t>23.09.2023 07:03:57</t>
  </si>
  <si>
    <t>23.09.2023 07:05:03</t>
  </si>
  <si>
    <t>23.09.2023 07:05:05</t>
  </si>
  <si>
    <t>23.09.2023 07:05:06</t>
  </si>
  <si>
    <t>23.09.2023 07:05:08</t>
  </si>
  <si>
    <t>23.09.2023 07:05:09</t>
  </si>
  <si>
    <t>23.09.2023 07:05:11</t>
  </si>
  <si>
    <t>23.09.2023 07:05:12</t>
  </si>
  <si>
    <t>23.09.2023 07:06:20</t>
  </si>
  <si>
    <t>23.09.2023 07:06:21</t>
  </si>
  <si>
    <t>23.09.2023 07:06:23</t>
  </si>
  <si>
    <t>23.09.2023 07:06:24</t>
  </si>
  <si>
    <t>23.09.2023 07:06:26</t>
  </si>
  <si>
    <t>23.09.2023 07:06:27</t>
  </si>
  <si>
    <t>23.09.2023 07:06:29</t>
  </si>
  <si>
    <t>23.09.2023 07:06:30</t>
  </si>
  <si>
    <t>23.09.2023 07:06:54</t>
  </si>
  <si>
    <t>23.09.2023 07:06:56</t>
  </si>
  <si>
    <t>23.09.2023 07:06:57</t>
  </si>
  <si>
    <t>23.09.2023 07:06:59</t>
  </si>
  <si>
    <t>23.09.2023 07:07:00</t>
  </si>
  <si>
    <t>23.09.2023 07:07:02</t>
  </si>
  <si>
    <t>23.09.2023 07:07:35</t>
  </si>
  <si>
    <t>23.09.2023 07:07:36</t>
  </si>
  <si>
    <t>23.09.2023 07:07:38</t>
  </si>
  <si>
    <t>23.09.2023 07:07:39</t>
  </si>
  <si>
    <t>23.09.2023 07:07:41</t>
  </si>
  <si>
    <t>23.09.2023 07:07:42</t>
  </si>
  <si>
    <t>23.09.2023 07:07:44</t>
  </si>
  <si>
    <t>23.09.2023 07:09:44</t>
  </si>
  <si>
    <t>23.09.2023 07:09:47</t>
  </si>
  <si>
    <t>23.09.2023 07:09:48</t>
  </si>
  <si>
    <t>23.09.2023 07:09:50</t>
  </si>
  <si>
    <t>23.09.2023 07:09:51</t>
  </si>
  <si>
    <t>23.09.2023 07:11:36</t>
  </si>
  <si>
    <t>23.09.2023 07:11:39</t>
  </si>
  <si>
    <t>23.09.2023 07:11:41</t>
  </si>
  <si>
    <t>23.09.2023 07:11:42</t>
  </si>
  <si>
    <t>23.09.2023 07:11:44</t>
  </si>
  <si>
    <t>23.09.2023 07:12:03</t>
  </si>
  <si>
    <t>23.09.2023 07:12:06</t>
  </si>
  <si>
    <t>23.09.2023 07:12:08</t>
  </si>
  <si>
    <t>23.09.2023 07:12:21</t>
  </si>
  <si>
    <t>23.09.2023 07:12:24</t>
  </si>
  <si>
    <t>23.09.2023 07:12:27</t>
  </si>
  <si>
    <t>23.09.2023 07:12:56</t>
  </si>
  <si>
    <t>23.09.2023 07:12:57</t>
  </si>
  <si>
    <t>23.09.2023 07:12:59</t>
  </si>
  <si>
    <t>23.09.2023 07:13:00</t>
  </si>
  <si>
    <t>23.09.2023 07:13:02</t>
  </si>
  <si>
    <t>23.09.2023 07:13:03</t>
  </si>
  <si>
    <t>23.09.2023 07:13:15</t>
  </si>
  <si>
    <t>23.09.2023 07:13:17</t>
  </si>
  <si>
    <t>23.09.2023 07:13:18</t>
  </si>
  <si>
    <t>23.09.2023 07:13:20</t>
  </si>
  <si>
    <t>23.09.2023 07:13:21</t>
  </si>
  <si>
    <t>23.09.2023 07:13:23</t>
  </si>
  <si>
    <t>23.09.2023 07:13:24</t>
  </si>
  <si>
    <t>23.09.2023 07:14:00</t>
  </si>
  <si>
    <t>23.09.2023 07:14:02</t>
  </si>
  <si>
    <t>23.09.2023 07:14:03</t>
  </si>
  <si>
    <t>23.09.2023 07:14:05</t>
  </si>
  <si>
    <t>23.09.2023 07:14:06</t>
  </si>
  <si>
    <t>23.09.2023 07:14:08</t>
  </si>
  <si>
    <t>23.09.2023 07:14:09</t>
  </si>
  <si>
    <t>23.09.2023 07:14:11</t>
  </si>
  <si>
    <t>23.09.2023 07:14:23</t>
  </si>
  <si>
    <t>23.09.2023 07:14:24</t>
  </si>
  <si>
    <t>23.09.2023 07:14:26</t>
  </si>
  <si>
    <t>23.09.2023 07:14:27</t>
  </si>
  <si>
    <t>23.09.2023 07:14:30</t>
  </si>
  <si>
    <t>23.09.2023 07:14:56</t>
  </si>
  <si>
    <t>23.09.2023 07:14:59</t>
  </si>
  <si>
    <t>23.09.2023 07:15:00</t>
  </si>
  <si>
    <t>23.09.2023 07:15:02</t>
  </si>
  <si>
    <t>23.09.2023 07:15:03</t>
  </si>
  <si>
    <t>23.09.2023 07:15:05</t>
  </si>
  <si>
    <t>23.09.2023 07:15:06</t>
  </si>
  <si>
    <t>23.09.2023 07:15:29</t>
  </si>
  <si>
    <t>23.09.2023 07:15:30</t>
  </si>
  <si>
    <t>23.09.2023 07:15:32</t>
  </si>
  <si>
    <t>23.09.2023 07:15:33</t>
  </si>
  <si>
    <t>23.09.2023 07:15:35</t>
  </si>
  <si>
    <t>23.09.2023 07:15:36</t>
  </si>
  <si>
    <t>23.09.2023 07:15:38</t>
  </si>
  <si>
    <t>23.09.2023 07:15:39</t>
  </si>
  <si>
    <t>23.09.2023 07:15:41</t>
  </si>
  <si>
    <t>23.09.2023 07:16:11</t>
  </si>
  <si>
    <t>23.09.2023 07:16:12</t>
  </si>
  <si>
    <t>23.09.2023 07:16:15</t>
  </si>
  <si>
    <t>23.09.2023 07:16:17</t>
  </si>
  <si>
    <t>23.09.2023 07:16:18</t>
  </si>
  <si>
    <t>23.09.2023 07:16:38</t>
  </si>
  <si>
    <t>23.09.2023 07:16:39</t>
  </si>
  <si>
    <t>23.09.2023 07:16:41</t>
  </si>
  <si>
    <t>23.09.2023 07:16:42</t>
  </si>
  <si>
    <t>23.09.2023 07:17:42</t>
  </si>
  <si>
    <t>23.09.2023 07:17:44</t>
  </si>
  <si>
    <t>23.09.2023 07:17:45</t>
  </si>
  <si>
    <t>23.09.2023 07:17:47</t>
  </si>
  <si>
    <t>23.09.2023 07:17:48</t>
  </si>
  <si>
    <t>23.09.2023 07:17:50</t>
  </si>
  <si>
    <t>23.09.2023 07:18:00</t>
  </si>
  <si>
    <t>23.09.2023 07:18:02</t>
  </si>
  <si>
    <t>23.09.2023 07:18:03</t>
  </si>
  <si>
    <t>23.09.2023 07:18:05</t>
  </si>
  <si>
    <t>23.09.2023 07:18:12</t>
  </si>
  <si>
    <t>23.09.2023 07:18:14</t>
  </si>
  <si>
    <t>23.09.2023 07:18:15</t>
  </si>
  <si>
    <t>23.09.2023 07:18:17</t>
  </si>
  <si>
    <t>23.09.2023 07:18:18</t>
  </si>
  <si>
    <t>23.09.2023 07:18:20</t>
  </si>
  <si>
    <t>23.09.2023 07:18:21</t>
  </si>
  <si>
    <t>23.09.2023 07:19:44</t>
  </si>
  <si>
    <t>23.09.2023 07:19:45</t>
  </si>
  <si>
    <t>23.09.2023 07:19:47</t>
  </si>
  <si>
    <t>23.09.2023 07:19:48</t>
  </si>
  <si>
    <t>23.09.2023 07:19:50</t>
  </si>
  <si>
    <t>23.09.2023 07:19:51</t>
  </si>
  <si>
    <t>23.09.2023 07:19:53</t>
  </si>
  <si>
    <t>23.09.2023 07:20:09</t>
  </si>
  <si>
    <t>23.09.2023 07:20:11</t>
  </si>
  <si>
    <t>23.09.2023 07:20:12</t>
  </si>
  <si>
    <t>23.09.2023 07:20:14</t>
  </si>
  <si>
    <t>23.09.2023 07:20:15</t>
  </si>
  <si>
    <t>23.09.2023 07:20:17</t>
  </si>
  <si>
    <t>23.09.2023 07:20:20</t>
  </si>
  <si>
    <t>23.09.2023 07:20:21</t>
  </si>
  <si>
    <t>23.09.2023 07:20:23</t>
  </si>
  <si>
    <t>23.09.2023 07:20:24</t>
  </si>
  <si>
    <t>23.09.2023 07:21:50</t>
  </si>
  <si>
    <t>23.09.2023 07:21:51</t>
  </si>
  <si>
    <t>23.09.2023 07:21:53</t>
  </si>
  <si>
    <t>23.09.2023 07:21:54</t>
  </si>
  <si>
    <t>23.09.2023 07:21:56</t>
  </si>
  <si>
    <t>23.09.2023 07:21:57</t>
  </si>
  <si>
    <t>23.09.2023 07:23:15</t>
  </si>
  <si>
    <t>23.09.2023 07:23:17</t>
  </si>
  <si>
    <t>23.09.2023 07:23:18</t>
  </si>
  <si>
    <t>23.09.2023 07:23:20</t>
  </si>
  <si>
    <t>23.09.2023 07:23:21</t>
  </si>
  <si>
    <t>23.09.2023 07:23:23</t>
  </si>
  <si>
    <t>23.09.2023 07:23:26</t>
  </si>
  <si>
    <t>23.09.2023 07:23:27</t>
  </si>
  <si>
    <t>23.09.2023 07:23:29</t>
  </si>
  <si>
    <t>23.09.2023 07:23:30</t>
  </si>
  <si>
    <t>23.09.2023 07:23:32</t>
  </si>
  <si>
    <t>23.09.2023 07:23:35</t>
  </si>
  <si>
    <t>23.09.2023 07:23:36</t>
  </si>
  <si>
    <t>23.09.2023 07:23:38</t>
  </si>
  <si>
    <t>23.09.2023 07:23:39</t>
  </si>
  <si>
    <t>23.09.2023 07:23:41</t>
  </si>
  <si>
    <t>23.09.2023 07:24:30</t>
  </si>
  <si>
    <t>23.09.2023 07:24:32</t>
  </si>
  <si>
    <t>23.09.2023 07:24:33</t>
  </si>
  <si>
    <t>23.09.2023 07:24:35</t>
  </si>
  <si>
    <t>23.09.2023 07:24:36</t>
  </si>
  <si>
    <t>23.09.2023 07:24:38</t>
  </si>
  <si>
    <t>23.09.2023 07:24:39</t>
  </si>
  <si>
    <t>23.09.2023 07:24:41</t>
  </si>
  <si>
    <t>23.09.2023 07:26:48</t>
  </si>
  <si>
    <t>23.09.2023 07:26:53</t>
  </si>
  <si>
    <t>23.09.2023 07:27:17</t>
  </si>
  <si>
    <t>23.09.2023 07:27:18</t>
  </si>
  <si>
    <t>23.09.2023 07:27:20</t>
  </si>
  <si>
    <t>23.09.2023 07:27:21</t>
  </si>
  <si>
    <t>23.09.2023 07:27:23</t>
  </si>
  <si>
    <t>23.09.2023 07:27:28</t>
  </si>
  <si>
    <t>23.09.2023 07:27:30</t>
  </si>
  <si>
    <t>23.09.2023 07:27:31</t>
  </si>
  <si>
    <t>23.09.2023 07:27:33</t>
  </si>
  <si>
    <t>23.09.2023 07:27:34</t>
  </si>
  <si>
    <t>23.09.2023 07:27:52</t>
  </si>
  <si>
    <t>23.09.2023 07:27:54</t>
  </si>
  <si>
    <t>23.09.2023 07:28:33</t>
  </si>
  <si>
    <t>23.09.2023 07:28:34</t>
  </si>
  <si>
    <t>23.09.2023 07:28:36</t>
  </si>
  <si>
    <t>23.09.2023 07:28:40</t>
  </si>
  <si>
    <t>23.09.2023 07:28:42</t>
  </si>
  <si>
    <t>23.09.2023 07:28:43</t>
  </si>
  <si>
    <t>23.09.2023 07:28:45</t>
  </si>
  <si>
    <t>23.09.2023 07:28:46</t>
  </si>
  <si>
    <t>23.09.2023 07:29:58</t>
  </si>
  <si>
    <t>23.09.2023 07:30:01</t>
  </si>
  <si>
    <t>23.09.2023 07:30:03</t>
  </si>
  <si>
    <t>23.09.2023 07:30:04</t>
  </si>
  <si>
    <t>23.09.2023 07:30:06</t>
  </si>
  <si>
    <t>23.09.2023 07:30:07</t>
  </si>
  <si>
    <t>23.09.2023 07:30:09</t>
  </si>
  <si>
    <t>23.09.2023 07:30:10</t>
  </si>
  <si>
    <t>23.09.2023 07:30:12</t>
  </si>
  <si>
    <t>23.09.2023 07:30:13</t>
  </si>
  <si>
    <t>23.09.2023 07:31:42</t>
  </si>
  <si>
    <t>23.09.2023 07:31:43</t>
  </si>
  <si>
    <t>23.09.2023 07:31:45</t>
  </si>
  <si>
    <t>23.09.2023 07:31:48</t>
  </si>
  <si>
    <t>23.09.2023 07:32:57</t>
  </si>
  <si>
    <t>23.09.2023 07:32:58</t>
  </si>
  <si>
    <t>23.09.2023 07:33:00</t>
  </si>
  <si>
    <t>23.09.2023 07:33:01</t>
  </si>
  <si>
    <t>23.09.2023 07:33:03</t>
  </si>
  <si>
    <t>23.09.2023 07:33:04</t>
  </si>
  <si>
    <t>23.09.2023 07:33:06</t>
  </si>
  <si>
    <t>23.09.2023 07:33:07</t>
  </si>
  <si>
    <t>23.09.2023 07:33:13</t>
  </si>
  <si>
    <t>23.09.2023 07:33:15</t>
  </si>
  <si>
    <t>23.09.2023 07:33:16</t>
  </si>
  <si>
    <t>23.09.2023 07:33:18</t>
  </si>
  <si>
    <t>23.09.2023 07:33:19</t>
  </si>
  <si>
    <t>23.09.2023 07:33:21</t>
  </si>
  <si>
    <t>23.09.2023 07:33:43</t>
  </si>
  <si>
    <t>23.09.2023 07:33:45</t>
  </si>
  <si>
    <t>23.09.2023 07:33:46</t>
  </si>
  <si>
    <t>23.09.2023 07:33:48</t>
  </si>
  <si>
    <t>23.09.2023 07:33:55</t>
  </si>
  <si>
    <t>23.09.2023 07:33:57</t>
  </si>
  <si>
    <t>23.09.2023 07:33:58</t>
  </si>
  <si>
    <t>23.09.2023 07:34:00</t>
  </si>
  <si>
    <t>23.09.2023 07:34:10</t>
  </si>
  <si>
    <t>23.09.2023 07:34:12</t>
  </si>
  <si>
    <t>23.09.2023 07:34:13</t>
  </si>
  <si>
    <t>23.09.2023 07:34:15</t>
  </si>
  <si>
    <t>23.09.2023 07:34:16</t>
  </si>
  <si>
    <t>23.09.2023 07:34:18</t>
  </si>
  <si>
    <t>23.09.2023 07:34:19</t>
  </si>
  <si>
    <t>23.09.2023 07:34:33</t>
  </si>
  <si>
    <t>23.09.2023 07:34:36</t>
  </si>
  <si>
    <t>23.09.2023 07:34:37</t>
  </si>
  <si>
    <t>23.09.2023 07:34:39</t>
  </si>
  <si>
    <t>23.09.2023 07:34:40</t>
  </si>
  <si>
    <t>23.09.2023 07:34:42</t>
  </si>
  <si>
    <t>23.09.2023 07:34:43</t>
  </si>
  <si>
    <t>23.09.2023 07:34:45</t>
  </si>
  <si>
    <t>23.09.2023 07:34:46</t>
  </si>
  <si>
    <t>23.09.2023 07:34:48</t>
  </si>
  <si>
    <t>23.09.2023 07:35:43</t>
  </si>
  <si>
    <t>23.09.2023 07:35:44</t>
  </si>
  <si>
    <t>23.09.2023 07:35:46</t>
  </si>
  <si>
    <t>23.09.2023 07:35:47</t>
  </si>
  <si>
    <t>23.09.2023 07:35:49</t>
  </si>
  <si>
    <t>23.09.2023 07:35:55</t>
  </si>
  <si>
    <t>23.09.2023 07:35:59</t>
  </si>
  <si>
    <t>23.09.2023 07:36:01</t>
  </si>
  <si>
    <t>23.09.2023 07:36:02</t>
  </si>
  <si>
    <t>23.09.2023 07:36:04</t>
  </si>
  <si>
    <t>23.09.2023 07:36:05</t>
  </si>
  <si>
    <t>23.09.2023 07:36:07</t>
  </si>
  <si>
    <t>23.09.2023 07:36:23</t>
  </si>
  <si>
    <t>23.09.2023 07:36:26</t>
  </si>
  <si>
    <t>23.09.2023 07:36:29</t>
  </si>
  <si>
    <t>23.09.2023 07:36:31</t>
  </si>
  <si>
    <t>23.09.2023 07:36:32</t>
  </si>
  <si>
    <t>23.09.2023 07:36:34</t>
  </si>
  <si>
    <t>23.09.2023 07:36:35</t>
  </si>
  <si>
    <t>23.09.2023 07:36:36</t>
  </si>
  <si>
    <t>23.09.2023 07:36:39</t>
  </si>
  <si>
    <t>23.09.2023 07:37:29</t>
  </si>
  <si>
    <t>23.09.2023 07:37:30</t>
  </si>
  <si>
    <t>23.09.2023 07:37:32</t>
  </si>
  <si>
    <t>23.09.2023 07:37:33</t>
  </si>
  <si>
    <t>23.09.2023 07:37:35</t>
  </si>
  <si>
    <t>23.09.2023 07:37:36</t>
  </si>
  <si>
    <t>23.09.2023 07:38:44</t>
  </si>
  <si>
    <t>23.09.2023 07:38:45</t>
  </si>
  <si>
    <t>23.09.2023 07:38:47</t>
  </si>
  <si>
    <t>23.09.2023 07:38:48</t>
  </si>
  <si>
    <t>23.09.2023 07:38:50</t>
  </si>
  <si>
    <t>23.09.2023 07:39:56</t>
  </si>
  <si>
    <t>23.09.2023 07:39:57</t>
  </si>
  <si>
    <t>23.09.2023 07:39:59</t>
  </si>
  <si>
    <t>23.09.2023 07:40:23</t>
  </si>
  <si>
    <t>23.09.2023 07:40:24</t>
  </si>
  <si>
    <t>23.09.2023 07:40:25</t>
  </si>
  <si>
    <t>23.09.2023 07:40:27</t>
  </si>
  <si>
    <t>23.09.2023 07:40:28</t>
  </si>
  <si>
    <t>23.09.2023 07:40:29</t>
  </si>
  <si>
    <t>23.09.2023 07:40:32</t>
  </si>
  <si>
    <t>23.09.2023 07:40:34</t>
  </si>
  <si>
    <t>23.09.2023 07:41:23</t>
  </si>
  <si>
    <t>23.09.2023 07:41:25</t>
  </si>
  <si>
    <t>23.09.2023 07:41:26</t>
  </si>
  <si>
    <t>23.09.2023 07:41:27</t>
  </si>
  <si>
    <t>23.09.2023 07:41:28</t>
  </si>
  <si>
    <t>23.09.2023 07:41:30</t>
  </si>
  <si>
    <t>23.09.2023 07:41:31</t>
  </si>
  <si>
    <t>23.09.2023 07:41:32</t>
  </si>
  <si>
    <t>23.09.2023 07:41:33</t>
  </si>
  <si>
    <t>23.09.2023 07:41:35</t>
  </si>
  <si>
    <t>23.09.2023 07:41:43</t>
  </si>
  <si>
    <t>23.09.2023 07:41:45</t>
  </si>
  <si>
    <t>23.09.2023 07:41:46</t>
  </si>
  <si>
    <t>23.09.2023 07:41:48</t>
  </si>
  <si>
    <t>23.09.2023 07:41:49</t>
  </si>
  <si>
    <t>23.09.2023 07:41:51</t>
  </si>
  <si>
    <t>23.09.2023 07:41:52</t>
  </si>
  <si>
    <t>23.09.2023 07:41:54</t>
  </si>
  <si>
    <t>23.09.2023 07:41:55</t>
  </si>
  <si>
    <t>23.09.2023 07:41:57</t>
  </si>
  <si>
    <t>23.09.2023 07:41:58</t>
  </si>
  <si>
    <t>23.09.2023 07:41:59</t>
  </si>
  <si>
    <t>23.09.2023 07:42:01</t>
  </si>
  <si>
    <t>23.09.2023 07:42:04</t>
  </si>
  <si>
    <t>23.09.2023 07:42:05</t>
  </si>
  <si>
    <t>23.09.2023 07:43:50</t>
  </si>
  <si>
    <t>23.09.2023 07:43:52</t>
  </si>
  <si>
    <t>23.09.2023 07:43:53</t>
  </si>
  <si>
    <t>23.09.2023 07:43:54</t>
  </si>
  <si>
    <t>23.09.2023 07:43:56</t>
  </si>
  <si>
    <t>23.09.2023 07:43:58</t>
  </si>
  <si>
    <t>23.09.2023 07:45:01</t>
  </si>
  <si>
    <t>23.09.2023 07:45:04</t>
  </si>
  <si>
    <t>23.09.2023 07:45:06</t>
  </si>
  <si>
    <t>23.09.2023 07:45:07</t>
  </si>
  <si>
    <t>23.09.2023 07:45:09</t>
  </si>
  <si>
    <t>23.09.2023 07:45:10</t>
  </si>
  <si>
    <t>23.09.2023 07:45:12</t>
  </si>
  <si>
    <t>23.09.2023 07:46:03</t>
  </si>
  <si>
    <t>23.09.2023 07:46:06</t>
  </si>
  <si>
    <t>23.09.2023 07:46:07</t>
  </si>
  <si>
    <t>23.09.2023 07:46:09</t>
  </si>
  <si>
    <t>23.09.2023 07:46:10</t>
  </si>
  <si>
    <t>23.09.2023 07:46:12</t>
  </si>
  <si>
    <t>23.09.2023 07:46:13</t>
  </si>
  <si>
    <t>23.09.2023 07:46:15</t>
  </si>
  <si>
    <t>23.09.2023 07:46:18</t>
  </si>
  <si>
    <t>23.09.2023 07:46:35</t>
  </si>
  <si>
    <t>23.09.2023 07:46:37</t>
  </si>
  <si>
    <t>23.09.2023 07:46:38</t>
  </si>
  <si>
    <t>23.09.2023 07:46:40</t>
  </si>
  <si>
    <t>23.09.2023 07:46:41</t>
  </si>
  <si>
    <t>23.09.2023 07:46:43</t>
  </si>
  <si>
    <t>23.09.2023 07:46:44</t>
  </si>
  <si>
    <t>23.09.2023 07:47:44</t>
  </si>
  <si>
    <t>23.09.2023 07:47:47</t>
  </si>
  <si>
    <t>23.09.2023 07:47:49</t>
  </si>
  <si>
    <t>23.09.2023 07:47:50</t>
  </si>
  <si>
    <t>23.09.2023 07:47:52</t>
  </si>
  <si>
    <t>23.09.2023 07:47:53</t>
  </si>
  <si>
    <t>23.09.2023 07:47:55</t>
  </si>
  <si>
    <t>23.09.2023 07:47:56</t>
  </si>
  <si>
    <t>23.09.2023 07:48:08</t>
  </si>
  <si>
    <t>23.09.2023 07:48:10</t>
  </si>
  <si>
    <t>23.09.2023 07:48:11</t>
  </si>
  <si>
    <t>23.09.2023 07:48:13</t>
  </si>
  <si>
    <t>23.09.2023 07:48:31</t>
  </si>
  <si>
    <t>23.09.2023 07:48:32</t>
  </si>
  <si>
    <t>23.09.2023 07:48:34</t>
  </si>
  <si>
    <t>23.09.2023 07:48:35</t>
  </si>
  <si>
    <t>23.09.2023 07:48:36</t>
  </si>
  <si>
    <t>23.09.2023 07:48:37</t>
  </si>
  <si>
    <t>23.09.2023 07:48:40</t>
  </si>
  <si>
    <t>23.09.2023 07:48:42</t>
  </si>
  <si>
    <t>23.09.2023 07:48:43</t>
  </si>
  <si>
    <t>23.09.2023 07:48:44</t>
  </si>
  <si>
    <t>23.09.2023 07:48:45</t>
  </si>
  <si>
    <t>23.09.2023 07:48:47</t>
  </si>
  <si>
    <t>23.09.2023 07:48:48</t>
  </si>
  <si>
    <t>23.09.2023 07:49:06</t>
  </si>
  <si>
    <t>23.09.2023 07:49:07</t>
  </si>
  <si>
    <t>23.09.2023 07:49:08</t>
  </si>
  <si>
    <t>23.09.2023 07:49:10</t>
  </si>
  <si>
    <t>23.09.2023 07:49:11</t>
  </si>
  <si>
    <t>23.09.2023 07:49:12</t>
  </si>
  <si>
    <t>23.09.2023 07:49:14</t>
  </si>
  <si>
    <t>23.09.2023 07:50:06</t>
  </si>
  <si>
    <t>23.09.2023 07:50:07</t>
  </si>
  <si>
    <t>23.09.2023 07:50:09</t>
  </si>
  <si>
    <t>23.09.2023 07:50:10</t>
  </si>
  <si>
    <t>23.09.2023 07:50:12</t>
  </si>
  <si>
    <t>23.09.2023 07:50:13</t>
  </si>
  <si>
    <t>23.09.2023 07:50:15</t>
  </si>
  <si>
    <t>23.09.2023 07:50:16</t>
  </si>
  <si>
    <t>23.09.2023 07:50:18</t>
  </si>
  <si>
    <t>23.09.2023 07:50:19</t>
  </si>
  <si>
    <t>23.09.2023 07:50:21</t>
  </si>
  <si>
    <t>23.09.2023 07:50:22</t>
  </si>
  <si>
    <t>23.09.2023 07:50:23</t>
  </si>
  <si>
    <t>23.09.2023 07:50:25</t>
  </si>
  <si>
    <t>23.09.2023 07:50:26</t>
  </si>
  <si>
    <t>23.09.2023 07:50:28</t>
  </si>
  <si>
    <t>23.09.2023 07:50:29</t>
  </si>
  <si>
    <t>23.09.2023 07:50:31</t>
  </si>
  <si>
    <t>23.09.2023 07:50:42</t>
  </si>
  <si>
    <t>23.09.2023 07:50:57</t>
  </si>
  <si>
    <t>23.09.2023 07:51:00</t>
  </si>
  <si>
    <t>23.09.2023 07:51:02</t>
  </si>
  <si>
    <t>23.09.2023 07:51:03</t>
  </si>
  <si>
    <t>23.09.2023 07:51:05</t>
  </si>
  <si>
    <t>23.09.2023 07:51:20</t>
  </si>
  <si>
    <t>23.09.2023 07:51:36</t>
  </si>
  <si>
    <t>23.09.2023 07:51:38</t>
  </si>
  <si>
    <t>23.09.2023 07:51:39</t>
  </si>
  <si>
    <t>23.09.2023 07:51:40</t>
  </si>
  <si>
    <t>23.09.2023 07:51:42</t>
  </si>
  <si>
    <t>23.09.2023 07:51:43</t>
  </si>
  <si>
    <t>23.09.2023 07:51:44</t>
  </si>
  <si>
    <t>23.09.2023 07:51:45</t>
  </si>
  <si>
    <t>23.09.2023 07:51:47</t>
  </si>
  <si>
    <t>23.09.2023 07:51:48</t>
  </si>
  <si>
    <t>23.09.2023 07:51:54</t>
  </si>
  <si>
    <t>23.09.2023 07:51:55</t>
  </si>
  <si>
    <t>23.09.2023 07:51:57</t>
  </si>
  <si>
    <t>23.09.2023 07:51:58</t>
  </si>
  <si>
    <t>23.09.2023 07:52:01</t>
  </si>
  <si>
    <t>23.09.2023 07:52:03</t>
  </si>
  <si>
    <t>23.09.2023 07:52:04</t>
  </si>
  <si>
    <t>23.09.2023 07:52:05</t>
  </si>
  <si>
    <t>23.09.2023 07:52:07</t>
  </si>
  <si>
    <t>23.09.2023 07:52:08</t>
  </si>
  <si>
    <t>23.09.2023 07:52:09</t>
  </si>
  <si>
    <t>23.09.2023 07:52:12</t>
  </si>
  <si>
    <t>23.09.2023 07:52:13</t>
  </si>
  <si>
    <t>23.09.2023 07:52:17</t>
  </si>
  <si>
    <t>23.09.2023 07:52:23</t>
  </si>
  <si>
    <t>23.09.2023 07:52:25</t>
  </si>
  <si>
    <t>23.09.2023 07:52:26</t>
  </si>
  <si>
    <t>23.09.2023 07:52:27</t>
  </si>
  <si>
    <t>23.09.2023 07:52:29</t>
  </si>
  <si>
    <t>23.09.2023 07:52:30</t>
  </si>
  <si>
    <t>23.09.2023 07:52:31</t>
  </si>
  <si>
    <t>23.09.2023 07:52:34</t>
  </si>
  <si>
    <t>23.09.2023 07:52:37</t>
  </si>
  <si>
    <t>23.09.2023 07:52:38</t>
  </si>
  <si>
    <t>23.09.2023 07:52:40</t>
  </si>
  <si>
    <t>23.09.2023 07:53:32</t>
  </si>
  <si>
    <t>23.09.2023 07:53:33</t>
  </si>
  <si>
    <t>23.09.2023 07:53:35</t>
  </si>
  <si>
    <t>23.09.2023 07:53:36</t>
  </si>
  <si>
    <t>23.09.2023 07:53:37</t>
  </si>
  <si>
    <t>23.09.2023 07:53:38</t>
  </si>
  <si>
    <t>23.09.2023 07:53:40</t>
  </si>
  <si>
    <t>23.09.2023 07:53:43</t>
  </si>
  <si>
    <t>23.09.2023 07:53:44</t>
  </si>
  <si>
    <t>23.09.2023 07:53:45</t>
  </si>
  <si>
    <t>23.09.2023 07:53:47</t>
  </si>
  <si>
    <t>23.09.2023 07:53:48</t>
  </si>
  <si>
    <t>23.09.2023 07:54:22</t>
  </si>
  <si>
    <t>23.09.2023 07:54:24</t>
  </si>
  <si>
    <t>23.09.2023 07:54:26</t>
  </si>
  <si>
    <t>23.09.2023 07:54:28</t>
  </si>
  <si>
    <t>23.09.2023 07:54:29</t>
  </si>
  <si>
    <t>23.09.2023 07:54:35</t>
  </si>
  <si>
    <t>23.09.2023 07:54:36</t>
  </si>
  <si>
    <t>23.09.2023 07:54:39</t>
  </si>
  <si>
    <t>23.09.2023 07:54:41</t>
  </si>
  <si>
    <t>23.09.2023 07:54:45</t>
  </si>
  <si>
    <t>23.09.2023 07:54:47</t>
  </si>
  <si>
    <t>23.09.2023 07:54:48</t>
  </si>
  <si>
    <t>23.09.2023 07:54:57</t>
  </si>
  <si>
    <t>23.09.2023 07:54:58</t>
  </si>
  <si>
    <t>23.09.2023 07:55:00</t>
  </si>
  <si>
    <t>23.09.2023 07:55:01</t>
  </si>
  <si>
    <t>23.09.2023 07:55:03</t>
  </si>
  <si>
    <t>23.09.2023 07:55:04</t>
  </si>
  <si>
    <t>23.09.2023 07:55:06</t>
  </si>
  <si>
    <t>23.09.2023 07:55:07</t>
  </si>
  <si>
    <t>23.09.2023 07:55:21</t>
  </si>
  <si>
    <t>23.09.2023 07:55:22</t>
  </si>
  <si>
    <t>23.09.2023 07:55:24</t>
  </si>
  <si>
    <t>23.09.2023 07:55:25</t>
  </si>
  <si>
    <t>23.09.2023 07:55:27</t>
  </si>
  <si>
    <t>23.09.2023 07:55:28</t>
  </si>
  <si>
    <t>23.09.2023 07:55:30</t>
  </si>
  <si>
    <t>23.09.2023 07:55:31</t>
  </si>
  <si>
    <t>23.09.2023 07:55:33</t>
  </si>
  <si>
    <t>23.09.2023 07:55:46</t>
  </si>
  <si>
    <t>23.09.2023 07:55:48</t>
  </si>
  <si>
    <t>23.09.2023 07:55:49</t>
  </si>
  <si>
    <t>23.09.2023 07:55:51</t>
  </si>
  <si>
    <t>23.09.2023 07:55:52</t>
  </si>
  <si>
    <t>23.09.2023 07:55:54</t>
  </si>
  <si>
    <t>23.09.2023 07:55:55</t>
  </si>
  <si>
    <t>23.09.2023 07:56:21</t>
  </si>
  <si>
    <t>23.09.2023 07:56:37</t>
  </si>
  <si>
    <t>23.09.2023 07:56:39</t>
  </si>
  <si>
    <t>23.09.2023 07:56:40</t>
  </si>
  <si>
    <t>23.09.2023 07:56:42</t>
  </si>
  <si>
    <t>23.09.2023 07:56:43</t>
  </si>
  <si>
    <t>23.09.2023 07:56:44</t>
  </si>
  <si>
    <t>23.09.2023 07:56:59</t>
  </si>
  <si>
    <t>23.09.2023 07:57:00</t>
  </si>
  <si>
    <t>23.09.2023 07:57:02</t>
  </si>
  <si>
    <t>23.09.2023 07:57:03</t>
  </si>
  <si>
    <t>23.09.2023 07:57:04</t>
  </si>
  <si>
    <t>23.09.2023 07:57:05</t>
  </si>
  <si>
    <t>23.09.2023 07:57:38</t>
  </si>
  <si>
    <t>23.09.2023 07:57:41</t>
  </si>
  <si>
    <t>23.09.2023 07:57:43</t>
  </si>
  <si>
    <t>23.09.2023 07:57:44</t>
  </si>
  <si>
    <t>23.09.2023 07:57:46</t>
  </si>
  <si>
    <t>23.09.2023 07:57:47</t>
  </si>
  <si>
    <t>23.09.2023 07:57:50</t>
  </si>
  <si>
    <t>23.09.2023 07:57:52</t>
  </si>
  <si>
    <t>23.09.2023 07:57:53</t>
  </si>
  <si>
    <t>23.09.2023 07:57:59</t>
  </si>
  <si>
    <t>23.09.2023 07:58:02</t>
  </si>
  <si>
    <t>23.09.2023 07:58:04</t>
  </si>
  <si>
    <t>23.09.2023 07:58:07</t>
  </si>
  <si>
    <t>23.09.2023 07:58:19</t>
  </si>
  <si>
    <t>23.09.2023 07:58:20</t>
  </si>
  <si>
    <t>23.09.2023 07:58:22</t>
  </si>
  <si>
    <t>23.09.2023 07:58:23</t>
  </si>
  <si>
    <t>23.09.2023 07:58:26</t>
  </si>
  <si>
    <t>23.09.2023 07:58:28</t>
  </si>
  <si>
    <t>23.09.2023 07:58:59</t>
  </si>
  <si>
    <t>23.09.2023 07:59:01</t>
  </si>
  <si>
    <t>23.09.2023 07:59:02</t>
  </si>
  <si>
    <t>23.09.2023 07:59:04</t>
  </si>
  <si>
    <t>23.09.2023 07:59:05</t>
  </si>
  <si>
    <t>23.09.2023 07:59:07</t>
  </si>
  <si>
    <t>23.09.2023 07:59:26</t>
  </si>
  <si>
    <t>23.09.2023 07:59:27</t>
  </si>
  <si>
    <t>23.09.2023 07:59:29</t>
  </si>
  <si>
    <t>23.09.2023 07:59:30</t>
  </si>
  <si>
    <t>23.09.2023 07:59:31</t>
  </si>
  <si>
    <t>23.09.2023 07:59:32</t>
  </si>
  <si>
    <t>23.09.2023 07:59:34</t>
  </si>
  <si>
    <t>23.09.2023 07:59:35</t>
  </si>
  <si>
    <t>23.09.2023 07:59:53</t>
  </si>
  <si>
    <t>23.09.2023 07:59:54</t>
  </si>
  <si>
    <t>23.09.2023 07:59:55</t>
  </si>
  <si>
    <t>23.09.2023 07:59:57</t>
  </si>
  <si>
    <t>23.09.2023 07:59:59</t>
  </si>
  <si>
    <t>23.09.2023 08:00:02</t>
  </si>
  <si>
    <t>23.09.2023 08:00:04</t>
  </si>
  <si>
    <t>23.09.2023 08:00:05</t>
  </si>
  <si>
    <t>23.09.2023 08:00:07</t>
  </si>
  <si>
    <t>23.09.2023 08:00:20</t>
  </si>
  <si>
    <t>23.09.2023 08:00:22</t>
  </si>
  <si>
    <t>23.09.2023 08:00:23</t>
  </si>
  <si>
    <t>23.09.2023 08:00:25</t>
  </si>
  <si>
    <t>23.09.2023 08:00:26</t>
  </si>
  <si>
    <t>23.09.2023 08:01:04</t>
  </si>
  <si>
    <t>23.09.2023 08:01:05</t>
  </si>
  <si>
    <t>23.09.2023 08:01:07</t>
  </si>
  <si>
    <t>23.09.2023 08:01:08</t>
  </si>
  <si>
    <t>23.09.2023 08:01:10</t>
  </si>
  <si>
    <t>23.09.2023 08:01:11</t>
  </si>
  <si>
    <t>23.09.2023 08:01:13</t>
  </si>
  <si>
    <t>23.09.2023 08:01:14</t>
  </si>
  <si>
    <t>23.09.2023 08:01:16</t>
  </si>
  <si>
    <t>23.09.2023 08:01:17</t>
  </si>
  <si>
    <t>23.09.2023 08:01:19</t>
  </si>
  <si>
    <t>23.09.2023 08:01:46</t>
  </si>
  <si>
    <t>23.09.2023 08:01:47</t>
  </si>
  <si>
    <t>23.09.2023 08:01:50</t>
  </si>
  <si>
    <t>23.09.2023 08:01:52</t>
  </si>
  <si>
    <t>23.09.2023 08:01:53</t>
  </si>
  <si>
    <t>23.09.2023 08:01:55</t>
  </si>
  <si>
    <t>23.09.2023 08:01:56</t>
  </si>
  <si>
    <t>23.09.2023 08:01:58</t>
  </si>
  <si>
    <t>23.09.2023 08:02:01</t>
  </si>
  <si>
    <t>23.09.2023 08:02:02</t>
  </si>
  <si>
    <t>23.09.2023 08:02:23</t>
  </si>
  <si>
    <t>23.09.2023 08:02:25</t>
  </si>
  <si>
    <t>23.09.2023 08:02:26</t>
  </si>
  <si>
    <t>23.09.2023 08:02:27</t>
  </si>
  <si>
    <t>23.09.2023 08:02:28</t>
  </si>
  <si>
    <t>23.09.2023 08:02:30</t>
  </si>
  <si>
    <t>23.09.2023 08:02:31</t>
  </si>
  <si>
    <t>23.09.2023 08:02:32</t>
  </si>
  <si>
    <t>23.09.2023 08:02:33</t>
  </si>
  <si>
    <t>23.09.2023 08:02:44</t>
  </si>
  <si>
    <t>23.09.2023 08:02:45</t>
  </si>
  <si>
    <t>23.09.2023 08:02:48</t>
  </si>
  <si>
    <t>23.09.2023 08:02:50</t>
  </si>
  <si>
    <t>23.09.2023 08:02:53</t>
  </si>
  <si>
    <t>23.09.2023 08:02:54</t>
  </si>
  <si>
    <t>23.09.2023 08:03:08</t>
  </si>
  <si>
    <t>23.09.2023 08:03:09</t>
  </si>
  <si>
    <t>23.09.2023 08:03:11</t>
  </si>
  <si>
    <t>23.09.2023 08:03:12</t>
  </si>
  <si>
    <t>23.09.2023 08:03:14</t>
  </si>
  <si>
    <t>23.09.2023 08:03:15</t>
  </si>
  <si>
    <t>23.09.2023 08:03:17</t>
  </si>
  <si>
    <t>23.09.2023 08:03:18</t>
  </si>
  <si>
    <t>23.09.2023 08:03:20</t>
  </si>
  <si>
    <t>23.09.2023 08:03:48</t>
  </si>
  <si>
    <t>23.09.2023 08:03:49</t>
  </si>
  <si>
    <t>23.09.2023 08:03:51</t>
  </si>
  <si>
    <t>23.09.2023 08:03:52</t>
  </si>
  <si>
    <t>23.09.2023 08:03:53</t>
  </si>
  <si>
    <t>23.09.2023 08:03:54</t>
  </si>
  <si>
    <t>23.09.2023 08:03:56</t>
  </si>
  <si>
    <t>23.09.2023 08:03:57</t>
  </si>
  <si>
    <t>23.09.2023 08:03:58</t>
  </si>
  <si>
    <t>23.09.2023 08:04:28</t>
  </si>
  <si>
    <t>23.09.2023 08:04:29</t>
  </si>
  <si>
    <t>23.09.2023 08:04:31</t>
  </si>
  <si>
    <t>23.09.2023 08:04:32</t>
  </si>
  <si>
    <t>23.09.2023 08:04:34</t>
  </si>
  <si>
    <t>23.09.2023 08:04:35</t>
  </si>
  <si>
    <t>23.09.2023 08:04:37</t>
  </si>
  <si>
    <t>23.09.2023 08:04:50</t>
  </si>
  <si>
    <t>23.09.2023 08:04:52</t>
  </si>
  <si>
    <t>23.09.2023 08:04:53</t>
  </si>
  <si>
    <t>23.09.2023 08:04:55</t>
  </si>
  <si>
    <t>23.09.2023 08:04:58</t>
  </si>
  <si>
    <t>23.09.2023 08:04:59</t>
  </si>
  <si>
    <t>23.09.2023 08:05:02</t>
  </si>
  <si>
    <t>23.09.2023 08:05:04</t>
  </si>
  <si>
    <t>23.09.2023 08:05:05</t>
  </si>
  <si>
    <t>23.09.2023 08:05:07</t>
  </si>
  <si>
    <t>23.09.2023 08:05:08</t>
  </si>
  <si>
    <t>23.09.2023 08:05:10</t>
  </si>
  <si>
    <t>23.09.2023 08:05:11</t>
  </si>
  <si>
    <t>23.09.2023 08:05:44</t>
  </si>
  <si>
    <t>23.09.2023 08:05:45</t>
  </si>
  <si>
    <t>23.09.2023 08:05:47</t>
  </si>
  <si>
    <t>23.09.2023 08:05:48</t>
  </si>
  <si>
    <t>23.09.2023 08:05:49</t>
  </si>
  <si>
    <t>23.09.2023 08:05:50</t>
  </si>
  <si>
    <t>23.09.2023 08:05:52</t>
  </si>
  <si>
    <t>23.09.2023 08:05:53</t>
  </si>
  <si>
    <t>23.09.2023 08:05:59</t>
  </si>
  <si>
    <t>23.09.2023 08:06:00</t>
  </si>
  <si>
    <t>23.09.2023 08:06:02</t>
  </si>
  <si>
    <t>23.09.2023 08:06:03</t>
  </si>
  <si>
    <t>23.09.2023 08:06:05</t>
  </si>
  <si>
    <t>23.09.2023 08:06:06</t>
  </si>
  <si>
    <t>23.09.2023 08:07:50</t>
  </si>
  <si>
    <t>23.09.2023 08:07:51</t>
  </si>
  <si>
    <t>23.09.2023 08:07:52</t>
  </si>
  <si>
    <t>23.09.2023 08:07:54</t>
  </si>
  <si>
    <t>23.09.2023 08:07:55</t>
  </si>
  <si>
    <t>23.09.2023 08:07:56</t>
  </si>
  <si>
    <t>23.09.2023 08:07:57</t>
  </si>
  <si>
    <t>23.09.2023 08:07:59</t>
  </si>
  <si>
    <t>23.09.2023 08:08:00</t>
  </si>
  <si>
    <t>23.09.2023 08:08:02</t>
  </si>
  <si>
    <t>23.09.2023 08:09:08</t>
  </si>
  <si>
    <t>23.09.2023 08:09:09</t>
  </si>
  <si>
    <t>23.09.2023 08:09:11</t>
  </si>
  <si>
    <t>23.09.2023 08:09:12</t>
  </si>
  <si>
    <t>23.09.2023 08:09:14</t>
  </si>
  <si>
    <t>23.09.2023 08:09:15</t>
  </si>
  <si>
    <t>23.09.2023 08:09:17</t>
  </si>
  <si>
    <t>23.09.2023 08:10:08</t>
  </si>
  <si>
    <t>23.09.2023 08:10:09</t>
  </si>
  <si>
    <t>23.09.2023 08:10:11</t>
  </si>
  <si>
    <t>23.09.2023 08:10:12</t>
  </si>
  <si>
    <t>23.09.2023 08:10:13</t>
  </si>
  <si>
    <t>23.09.2023 08:11:05</t>
  </si>
  <si>
    <t>23.09.2023 08:11:07</t>
  </si>
  <si>
    <t>23.09.2023 08:11:08</t>
  </si>
  <si>
    <t>23.09.2023 08:11:11</t>
  </si>
  <si>
    <t>23.09.2023 08:11:13</t>
  </si>
  <si>
    <t>23.09.2023 08:11:14</t>
  </si>
  <si>
    <t>23.09.2023 08:11:17</t>
  </si>
  <si>
    <t>23.09.2023 08:11:19</t>
  </si>
  <si>
    <t>23.09.2023 08:12:01</t>
  </si>
  <si>
    <t>23.09.2023 08:12:02</t>
  </si>
  <si>
    <t>23.09.2023 08:12:07</t>
  </si>
  <si>
    <t>23.09.2023 08:12:08</t>
  </si>
  <si>
    <t>23.09.2023 08:12:22</t>
  </si>
  <si>
    <t>23.09.2023 08:12:23</t>
  </si>
  <si>
    <t>23.09.2023 08:12:25</t>
  </si>
  <si>
    <t>23.09.2023 08:12:26</t>
  </si>
  <si>
    <t>23.09.2023 08:12:29</t>
  </si>
  <si>
    <t>23.09.2023 08:12:31</t>
  </si>
  <si>
    <t>23.09.2023 08:12:36</t>
  </si>
  <si>
    <t>23.09.2023 08:12:39</t>
  </si>
  <si>
    <t>23.09.2023 08:13:06</t>
  </si>
  <si>
    <t>23.09.2023 08:13:07</t>
  </si>
  <si>
    <t>23.09.2023 08:13:09</t>
  </si>
  <si>
    <t>23.09.2023 08:13:10</t>
  </si>
  <si>
    <t>23.09.2023 08:13:12</t>
  </si>
  <si>
    <t>23.09.2023 08:13:55</t>
  </si>
  <si>
    <t>23.09.2023 08:13:57</t>
  </si>
  <si>
    <t>23.09.2023 08:13:58</t>
  </si>
  <si>
    <t>23.09.2023 08:13:59</t>
  </si>
  <si>
    <t>23.09.2023 08:14:00</t>
  </si>
  <si>
    <t>23.09.2023 08:14:02</t>
  </si>
  <si>
    <t>23.09.2023 08:14:04</t>
  </si>
  <si>
    <t>23.09.2023 08:14:07</t>
  </si>
  <si>
    <t>23.09.2023 08:14:13</t>
  </si>
  <si>
    <t>23.09.2023 08:14:15</t>
  </si>
  <si>
    <t>23.09.2023 08:14:16</t>
  </si>
  <si>
    <t>23.09.2023 08:14:18</t>
  </si>
  <si>
    <t>23.09.2023 08:14:19</t>
  </si>
  <si>
    <t>23.09.2023 08:14:21</t>
  </si>
  <si>
    <t>23.09.2023 08:14:22</t>
  </si>
  <si>
    <t>23.09.2023 08:14:24</t>
  </si>
  <si>
    <t>23.09.2023 08:15:55</t>
  </si>
  <si>
    <t>23.09.2023 08:15:57</t>
  </si>
  <si>
    <t>23.09.2023 08:16:01</t>
  </si>
  <si>
    <t>23.09.2023 08:16:03</t>
  </si>
  <si>
    <t>23.09.2023 08:16:04</t>
  </si>
  <si>
    <t>23.09.2023 08:16:06</t>
  </si>
  <si>
    <t>23.09.2023 08:16:07</t>
  </si>
  <si>
    <t>23.09.2023 08:16:18</t>
  </si>
  <si>
    <t>23.09.2023 08:16:19</t>
  </si>
  <si>
    <t>23.09.2023 08:16:22</t>
  </si>
  <si>
    <t>23.09.2023 08:16:24</t>
  </si>
  <si>
    <t>23.09.2023 08:16:25</t>
  </si>
  <si>
    <t>23.09.2023 08:16:27</t>
  </si>
  <si>
    <t>23.09.2023 08:16:28</t>
  </si>
  <si>
    <t>23.09.2023 08:17:18</t>
  </si>
  <si>
    <t>23.09.2023 08:17:19</t>
  </si>
  <si>
    <t>23.09.2023 08:17:21</t>
  </si>
  <si>
    <t>23.09.2023 08:17:22</t>
  </si>
  <si>
    <t>23.09.2023 08:17:23</t>
  </si>
  <si>
    <t>23.09.2023 08:17:24</t>
  </si>
  <si>
    <t>23.09.2023 08:17:38</t>
  </si>
  <si>
    <t>23.09.2023 08:17:41</t>
  </si>
  <si>
    <t>23.09.2023 08:17:42</t>
  </si>
  <si>
    <t>23.09.2023 08:17:44</t>
  </si>
  <si>
    <t>23.09.2023 08:17:45</t>
  </si>
  <si>
    <t>23.09.2023 08:17:47</t>
  </si>
  <si>
    <t>23.09.2023 08:17:54</t>
  </si>
  <si>
    <t>23.09.2023 08:17:56</t>
  </si>
  <si>
    <t>23.09.2023 08:17:57</t>
  </si>
  <si>
    <t>23.09.2023 08:17:58</t>
  </si>
  <si>
    <t>23.09.2023 08:17:59</t>
  </si>
  <si>
    <t>23.09.2023 08:18:01</t>
  </si>
  <si>
    <t>23.09.2023 08:18:02</t>
  </si>
  <si>
    <t>23.09.2023 08:18:03</t>
  </si>
  <si>
    <t>23.09.2023 08:18:04</t>
  </si>
  <si>
    <t>23.09.2023 08:18:10</t>
  </si>
  <si>
    <t>23.09.2023 08:18:12</t>
  </si>
  <si>
    <t>23.09.2023 08:18:13</t>
  </si>
  <si>
    <t>23.09.2023 08:18:15</t>
  </si>
  <si>
    <t>23.09.2023 08:18:16</t>
  </si>
  <si>
    <t>23.09.2023 08:18:18</t>
  </si>
  <si>
    <t>23.09.2023 08:18:21</t>
  </si>
  <si>
    <t>23.09.2023 08:18:52</t>
  </si>
  <si>
    <t>23.09.2023 08:18:53</t>
  </si>
  <si>
    <t>23.09.2023 08:18:54</t>
  </si>
  <si>
    <t>23.09.2023 08:18:56</t>
  </si>
  <si>
    <t>23.09.2023 08:18:57</t>
  </si>
  <si>
    <t>23.09.2023 08:18:58</t>
  </si>
  <si>
    <t>23.09.2023 08:19:02</t>
  </si>
  <si>
    <t>23.09.2023 08:19:22</t>
  </si>
  <si>
    <t>23.09.2023 08:19:23</t>
  </si>
  <si>
    <t>23.09.2023 08:19:25</t>
  </si>
  <si>
    <t>23.09.2023 08:19:26</t>
  </si>
  <si>
    <t>23.09.2023 08:19:27</t>
  </si>
  <si>
    <t>23.09.2023 08:19:28</t>
  </si>
  <si>
    <t>23.09.2023 08:19:31</t>
  </si>
  <si>
    <t>23.09.2023 08:19:32</t>
  </si>
  <si>
    <t>23.09.2023 08:19:34</t>
  </si>
  <si>
    <t>23.09.2023 08:19:35</t>
  </si>
  <si>
    <t>23.09.2023 08:19:36</t>
  </si>
  <si>
    <t>23.09.2023 08:19:37</t>
  </si>
  <si>
    <t>23.09.2023 08:19:39</t>
  </si>
  <si>
    <t>23.09.2023 08:19:59</t>
  </si>
  <si>
    <t>23.09.2023 08:20:01</t>
  </si>
  <si>
    <t>23.09.2023 08:20:02</t>
  </si>
  <si>
    <t>23.09.2023 08:20:04</t>
  </si>
  <si>
    <t>23.09.2023 08:20:05</t>
  </si>
  <si>
    <t>23.09.2023 08:21:11</t>
  </si>
  <si>
    <t>23.09.2023 08:21:13</t>
  </si>
  <si>
    <t>23.09.2023 08:21:14</t>
  </si>
  <si>
    <t>23.09.2023 08:21:16</t>
  </si>
  <si>
    <t>23.09.2023 08:21:17</t>
  </si>
  <si>
    <t>23.09.2023 08:21:20</t>
  </si>
  <si>
    <t>23.09.2023 08:22:11</t>
  </si>
  <si>
    <t>23.09.2023 08:22:14</t>
  </si>
  <si>
    <t>23.09.2023 08:22:19</t>
  </si>
  <si>
    <t>23.09.2023 08:22:20</t>
  </si>
  <si>
    <t>23.09.2023 08:22:23</t>
  </si>
  <si>
    <t>23.09.2023 08:22:28</t>
  </si>
  <si>
    <t>23.09.2023 08:22:49</t>
  </si>
  <si>
    <t>23.09.2023 08:22:50</t>
  </si>
  <si>
    <t>23.09.2023 08:22:52</t>
  </si>
  <si>
    <t>23.09.2023 08:22:53</t>
  </si>
  <si>
    <t>23.09.2023 08:22:54</t>
  </si>
  <si>
    <t>23.09.2023 08:22:55</t>
  </si>
  <si>
    <t>23.09.2023 08:24:55</t>
  </si>
  <si>
    <t>23.09.2023 08:24:56</t>
  </si>
  <si>
    <t>23.09.2023 08:25:08</t>
  </si>
  <si>
    <t>23.09.2023 08:25:10</t>
  </si>
  <si>
    <t>23.09.2023 08:25:11</t>
  </si>
  <si>
    <t>23.09.2023 08:25:13</t>
  </si>
  <si>
    <t>23.09.2023 08:25:14</t>
  </si>
  <si>
    <t>23.09.2023 08:26:14</t>
  </si>
  <si>
    <t>23.09.2023 08:26:16</t>
  </si>
  <si>
    <t>23.09.2023 08:26:17</t>
  </si>
  <si>
    <t>23.09.2023 08:26:19</t>
  </si>
  <si>
    <t>23.09.2023 08:26:20</t>
  </si>
  <si>
    <t>23.09.2023 08:26:22</t>
  </si>
  <si>
    <t>23.09.2023 08:26:23</t>
  </si>
  <si>
    <t>23.09.2023 08:27:34</t>
  </si>
  <si>
    <t>23.09.2023 08:27:35</t>
  </si>
  <si>
    <t>23.09.2023 08:27:37</t>
  </si>
  <si>
    <t>23.09.2023 08:27:38</t>
  </si>
  <si>
    <t>23.09.2023 08:27:40</t>
  </si>
  <si>
    <t>23.09.2023 08:27:41</t>
  </si>
  <si>
    <t>23.09.2023 08:27:43</t>
  </si>
  <si>
    <t>23.09.2023 08:30:11</t>
  </si>
  <si>
    <t>23.09.2023 08:30:12</t>
  </si>
  <si>
    <t>23.09.2023 08:30:14</t>
  </si>
  <si>
    <t>23.09.2023 08:30:15</t>
  </si>
  <si>
    <t>23.09.2023 08:30:17</t>
  </si>
  <si>
    <t>23.09.2023 08:30:18</t>
  </si>
  <si>
    <t>23.09.2023 08:30:20</t>
  </si>
  <si>
    <t>23.09.2023 08:30:21</t>
  </si>
  <si>
    <t>23.09.2023 08:30:26</t>
  </si>
  <si>
    <t>23.09.2023 08:30:27</t>
  </si>
  <si>
    <t>23.09.2023 08:30:29</t>
  </si>
  <si>
    <t>23.09.2023 08:30:30</t>
  </si>
  <si>
    <t>23.09.2023 08:31:20</t>
  </si>
  <si>
    <t>23.09.2023 08:31:21</t>
  </si>
  <si>
    <t>23.09.2023 08:31:23</t>
  </si>
  <si>
    <t>23.09.2023 08:31:24</t>
  </si>
  <si>
    <t>23.09.2023 08:31:25</t>
  </si>
  <si>
    <t>23.09.2023 08:31:26</t>
  </si>
  <si>
    <t>23.09.2023 08:31:28</t>
  </si>
  <si>
    <t>23.09.2023 08:31:29</t>
  </si>
  <si>
    <t>23.09.2023 08:32:17</t>
  </si>
  <si>
    <t>23.09.2023 08:32:18</t>
  </si>
  <si>
    <t>23.09.2023 08:32:20</t>
  </si>
  <si>
    <t>23.09.2023 08:32:21</t>
  </si>
  <si>
    <t>23.09.2023 08:32:23</t>
  </si>
  <si>
    <t>23.09.2023 08:32:35</t>
  </si>
  <si>
    <t>23.09.2023 08:32:36</t>
  </si>
  <si>
    <t>23.09.2023 08:32:37</t>
  </si>
  <si>
    <t>23.09.2023 08:32:39</t>
  </si>
  <si>
    <t>23.09.2023 08:32:40</t>
  </si>
  <si>
    <t>23.09.2023 08:33:26</t>
  </si>
  <si>
    <t>23.09.2023 08:33:28</t>
  </si>
  <si>
    <t>23.09.2023 08:33:29</t>
  </si>
  <si>
    <t>23.09.2023 08:33:30</t>
  </si>
  <si>
    <t>23.09.2023 08:33:32</t>
  </si>
  <si>
    <t>23.09.2023 08:33:40</t>
  </si>
  <si>
    <t>23.09.2023 08:33:42</t>
  </si>
  <si>
    <t>23.09.2023 08:33:43</t>
  </si>
  <si>
    <t>23.09.2023 08:33:45</t>
  </si>
  <si>
    <t>23.09.2023 08:33:46</t>
  </si>
  <si>
    <t>23.09.2023 08:33:48</t>
  </si>
  <si>
    <t>23.09.2023 08:33:49</t>
  </si>
  <si>
    <t>23.09.2023 08:34:55</t>
  </si>
  <si>
    <t>23.09.2023 08:34:58</t>
  </si>
  <si>
    <t>23.09.2023 08:35:00</t>
  </si>
  <si>
    <t>23.09.2023 08:35:01</t>
  </si>
  <si>
    <t>23.09.2023 08:35:03</t>
  </si>
  <si>
    <t>23.09.2023 08:35:04</t>
  </si>
  <si>
    <t>23.09.2023 08:35:06</t>
  </si>
  <si>
    <t>23.09.2023 08:35:12</t>
  </si>
  <si>
    <t>23.09.2023 08:35:13</t>
  </si>
  <si>
    <t>23.09.2023 08:35:15</t>
  </si>
  <si>
    <t>23.09.2023 08:35:16</t>
  </si>
  <si>
    <t>23.09.2023 08:35:19</t>
  </si>
  <si>
    <t>23.09.2023 08:35:21</t>
  </si>
  <si>
    <t>23.09.2023 08:35:22</t>
  </si>
  <si>
    <t>23.09.2023 08:35:24</t>
  </si>
  <si>
    <t>23.09.2023 08:35:25</t>
  </si>
  <si>
    <t>23.09.2023 08:35:27</t>
  </si>
  <si>
    <t>23.09.2023 08:35:28</t>
  </si>
  <si>
    <t>23.09.2023 08:35:30</t>
  </si>
  <si>
    <t>23.09.2023 08:35:40</t>
  </si>
  <si>
    <t>23.09.2023 08:35:42</t>
  </si>
  <si>
    <t>23.09.2023 08:35:43</t>
  </si>
  <si>
    <t>23.09.2023 08:35:45</t>
  </si>
  <si>
    <t>23.09.2023 08:35:46</t>
  </si>
  <si>
    <t>23.09.2023 08:35:48</t>
  </si>
  <si>
    <t>23.09.2023 08:35:49</t>
  </si>
  <si>
    <t>23.09.2023 08:35:51</t>
  </si>
  <si>
    <t>23.09.2023 08:36:27</t>
  </si>
  <si>
    <t>23.09.2023 08:36:30</t>
  </si>
  <si>
    <t>23.09.2023 08:36:32</t>
  </si>
  <si>
    <t>23.09.2023 08:36:35</t>
  </si>
  <si>
    <t>23.09.2023 08:36:56</t>
  </si>
  <si>
    <t>23.09.2023 08:36:58</t>
  </si>
  <si>
    <t>23.09.2023 08:36:59</t>
  </si>
  <si>
    <t>23.09.2023 08:37:00</t>
  </si>
  <si>
    <t>23.09.2023 08:37:13</t>
  </si>
  <si>
    <t>23.09.2023 08:37:15</t>
  </si>
  <si>
    <t>23.09.2023 08:37:16</t>
  </si>
  <si>
    <t>23.09.2023 08:37:18</t>
  </si>
  <si>
    <t>23.09.2023 08:37:19</t>
  </si>
  <si>
    <t>23.09.2023 08:37:21</t>
  </si>
  <si>
    <t>23.09.2023 08:37:22</t>
  </si>
  <si>
    <t>23.09.2023 08:37:24</t>
  </si>
  <si>
    <t>23.09.2023 08:37:25</t>
  </si>
  <si>
    <t>23.09.2023 08:37:27</t>
  </si>
  <si>
    <t>23.09.2023 08:37:28</t>
  </si>
  <si>
    <t>23.09.2023 08:37:33</t>
  </si>
  <si>
    <t>23.09.2023 08:37:34</t>
  </si>
  <si>
    <t>23.09.2023 08:37:36</t>
  </si>
  <si>
    <t>23.09.2023 08:37:37</t>
  </si>
  <si>
    <t>23.09.2023 08:37:40</t>
  </si>
  <si>
    <t>23.09.2023 08:37:41</t>
  </si>
  <si>
    <t>23.09.2023 08:37:42</t>
  </si>
  <si>
    <t>23.09.2023 08:37:54</t>
  </si>
  <si>
    <t>23.09.2023 08:37:55</t>
  </si>
  <si>
    <t>23.09.2023 08:37:57</t>
  </si>
  <si>
    <t>23.09.2023 08:37:58</t>
  </si>
  <si>
    <t>23.09.2023 08:38:00</t>
  </si>
  <si>
    <t>23.09.2023 08:38:03</t>
  </si>
  <si>
    <t>23.09.2023 08:38:16</t>
  </si>
  <si>
    <t>23.09.2023 08:38:19</t>
  </si>
  <si>
    <t>23.09.2023 08:38:21</t>
  </si>
  <si>
    <t>23.09.2023 08:38:22</t>
  </si>
  <si>
    <t>23.09.2023 08:38:24</t>
  </si>
  <si>
    <t>23.09.2023 08:39:21</t>
  </si>
  <si>
    <t>23.09.2023 08:39:22</t>
  </si>
  <si>
    <t>23.09.2023 08:39:24</t>
  </si>
  <si>
    <t>23.09.2023 08:39:25</t>
  </si>
  <si>
    <t>23.09.2023 08:39:27</t>
  </si>
  <si>
    <t>23.09.2023 08:39:28</t>
  </si>
  <si>
    <t>23.09.2023 08:39:30</t>
  </si>
  <si>
    <t>23.09.2023 08:39:33</t>
  </si>
  <si>
    <t>23.09.2023 08:39:34</t>
  </si>
  <si>
    <t>23.09.2023 08:39:36</t>
  </si>
  <si>
    <t>23.09.2023 08:39:37</t>
  </si>
  <si>
    <t>23.09.2023 08:39:38</t>
  </si>
  <si>
    <t>23.09.2023 08:39:40</t>
  </si>
  <si>
    <t>23.09.2023 08:39:41</t>
  </si>
  <si>
    <t>23.09.2023 08:39:42</t>
  </si>
  <si>
    <t>23.09.2023 08:39:43</t>
  </si>
  <si>
    <t>23.09.2023 08:39:45</t>
  </si>
  <si>
    <t>23.09.2023 08:39:58</t>
  </si>
  <si>
    <t>23.09.2023 08:40:01</t>
  </si>
  <si>
    <t>23.09.2023 08:40:02</t>
  </si>
  <si>
    <t>23.09.2023 08:40:04</t>
  </si>
  <si>
    <t>23.09.2023 08:40:05</t>
  </si>
  <si>
    <t>23.09.2023 08:40:08</t>
  </si>
  <si>
    <t>23.09.2023 08:40:11</t>
  </si>
  <si>
    <t>23.09.2023 08:40:22</t>
  </si>
  <si>
    <t>23.09.2023 08:40:23</t>
  </si>
  <si>
    <t>23.09.2023 08:40:24</t>
  </si>
  <si>
    <t>23.09.2023 08:40:26</t>
  </si>
  <si>
    <t>23.09.2023 08:40:27</t>
  </si>
  <si>
    <t>23.09.2023 08:40:28</t>
  </si>
  <si>
    <t>23.09.2023 08:40:29</t>
  </si>
  <si>
    <t>23.09.2023 08:40:31</t>
  </si>
  <si>
    <t>23.09.2023 08:40:32</t>
  </si>
  <si>
    <t>23.09.2023 08:40:33</t>
  </si>
  <si>
    <t>23.09.2023 08:41:02</t>
  </si>
  <si>
    <t>23.09.2023 08:41:05</t>
  </si>
  <si>
    <t>23.09.2023 08:41:06</t>
  </si>
  <si>
    <t>23.09.2023 08:41:08</t>
  </si>
  <si>
    <t>23.09.2023 08:41:09</t>
  </si>
  <si>
    <t>23.09.2023 08:41:10</t>
  </si>
  <si>
    <t>23.09.2023 08:41:11</t>
  </si>
  <si>
    <t>23.09.2023 08:41:13</t>
  </si>
  <si>
    <t>23.09.2023 08:42:08</t>
  </si>
  <si>
    <t>23.09.2023 08:42:09</t>
  </si>
  <si>
    <t>23.09.2023 08:42:11</t>
  </si>
  <si>
    <t>23.09.2023 08:42:12</t>
  </si>
  <si>
    <t>23.09.2023 08:42:15</t>
  </si>
  <si>
    <t>23.09.2023 08:42:17</t>
  </si>
  <si>
    <t>23.09.2023 08:42:48</t>
  </si>
  <si>
    <t>23.09.2023 08:42:50</t>
  </si>
  <si>
    <t>23.09.2023 08:42:51</t>
  </si>
  <si>
    <t>23.09.2023 08:42:53</t>
  </si>
  <si>
    <t>23.09.2023 08:42:54</t>
  </si>
  <si>
    <t>23.09.2023 08:42:56</t>
  </si>
  <si>
    <t>23.09.2023 08:43:00</t>
  </si>
  <si>
    <t>23.09.2023 08:43:02</t>
  </si>
  <si>
    <t>23.09.2023 08:43:03</t>
  </si>
  <si>
    <t>23.09.2023 08:43:05</t>
  </si>
  <si>
    <t>23.09.2023 08:43:53</t>
  </si>
  <si>
    <t>23.09.2023 08:43:54</t>
  </si>
  <si>
    <t>23.09.2023 08:43:56</t>
  </si>
  <si>
    <t>23.09.2023 08:43:57</t>
  </si>
  <si>
    <t>23.09.2023 08:44:48</t>
  </si>
  <si>
    <t>23.09.2023 08:44:55</t>
  </si>
  <si>
    <t>23.09.2023 08:44:57</t>
  </si>
  <si>
    <t>23.09.2023 08:44:58</t>
  </si>
  <si>
    <t>23.09.2023 08:45:00</t>
  </si>
  <si>
    <t>23.09.2023 08:45:01</t>
  </si>
  <si>
    <t>23.09.2023 08:45:06</t>
  </si>
  <si>
    <t>23.09.2023 08:45:07</t>
  </si>
  <si>
    <t>23.09.2023 08:45:08</t>
  </si>
  <si>
    <t>23.09.2023 08:45:10</t>
  </si>
  <si>
    <t>23.09.2023 08:45:11</t>
  </si>
  <si>
    <t>23.09.2023 08:45:12</t>
  </si>
  <si>
    <t>23.09.2023 08:45:13</t>
  </si>
  <si>
    <t>23.09.2023 08:45:16</t>
  </si>
  <si>
    <t>23.09.2023 08:45:28</t>
  </si>
  <si>
    <t>23.09.2023 08:45:30</t>
  </si>
  <si>
    <t>23.09.2023 08:45:31</t>
  </si>
  <si>
    <t>23.09.2023 08:45:33</t>
  </si>
  <si>
    <t>23.09.2023 08:45:34</t>
  </si>
  <si>
    <t>23.09.2023 08:45:36</t>
  </si>
  <si>
    <t>23.09.2023 08:45:37</t>
  </si>
  <si>
    <t>23.09.2023 08:45:40</t>
  </si>
  <si>
    <t>23.09.2023 08:45:43</t>
  </si>
  <si>
    <t>23.09.2023 08:45:46</t>
  </si>
  <si>
    <t>23.09.2023 08:45:47</t>
  </si>
  <si>
    <t>23.09.2023 08:45:49</t>
  </si>
  <si>
    <t>23.09.2023 08:45:50</t>
  </si>
  <si>
    <t>23.09.2023 08:45:52</t>
  </si>
  <si>
    <t>23.09.2023 08:45:53</t>
  </si>
  <si>
    <t>23.09.2023 08:45:56</t>
  </si>
  <si>
    <t>23.09.2023 08:45:58</t>
  </si>
  <si>
    <t>23.09.2023 08:45:59</t>
  </si>
  <si>
    <t>23.09.2023 08:46:02</t>
  </si>
  <si>
    <t>23.09.2023 08:46:04</t>
  </si>
  <si>
    <t>23.09.2023 08:46:05</t>
  </si>
  <si>
    <t>23.09.2023 08:46:08</t>
  </si>
  <si>
    <t>23.09.2023 08:46:10</t>
  </si>
  <si>
    <t>23.09.2023 08:46:53</t>
  </si>
  <si>
    <t>23.09.2023 08:46:55</t>
  </si>
  <si>
    <t>23.09.2023 08:46:56</t>
  </si>
  <si>
    <t>23.09.2023 08:47:30</t>
  </si>
  <si>
    <t>23.09.2023 08:47:31</t>
  </si>
  <si>
    <t>23.09.2023 08:47:33</t>
  </si>
  <si>
    <t>23.09.2023 08:47:34</t>
  </si>
  <si>
    <t>23.09.2023 08:47:36</t>
  </si>
  <si>
    <t>23.09.2023 08:47:37</t>
  </si>
  <si>
    <t>23.09.2023 08:47:39</t>
  </si>
  <si>
    <t>23.09.2023 08:47:40</t>
  </si>
  <si>
    <t>23.09.2023 08:47:43</t>
  </si>
  <si>
    <t>23.09.2023 08:47:45</t>
  </si>
  <si>
    <t>23.09.2023 08:47:46</t>
  </si>
  <si>
    <t>23.09.2023 08:47:48</t>
  </si>
  <si>
    <t>23.09.2023 08:47:49</t>
  </si>
  <si>
    <t>23.09.2023 08:47:52</t>
  </si>
  <si>
    <t>23.09.2023 08:47:54</t>
  </si>
  <si>
    <t>23.09.2023 08:47:55</t>
  </si>
  <si>
    <t>23.09.2023 08:47:57</t>
  </si>
  <si>
    <t>23.09.2023 08:47:58</t>
  </si>
  <si>
    <t>23.09.2023 08:47:59</t>
  </si>
  <si>
    <t>23.09.2023 08:48:00</t>
  </si>
  <si>
    <t>23.09.2023 08:48:02</t>
  </si>
  <si>
    <t>23.09.2023 08:48:03</t>
  </si>
  <si>
    <t>23.09.2023 08:48:04</t>
  </si>
  <si>
    <t>23.09.2023 08:48:07</t>
  </si>
  <si>
    <t>23.09.2023 08:48:10</t>
  </si>
  <si>
    <t>23.09.2023 08:48:12</t>
  </si>
  <si>
    <t>23.09.2023 08:48:13</t>
  </si>
  <si>
    <t>23.09.2023 08:48:15</t>
  </si>
  <si>
    <t>23.09.2023 08:48:16</t>
  </si>
  <si>
    <t>23.09.2023 08:48:18</t>
  </si>
  <si>
    <t>23.09.2023 08:48:45</t>
  </si>
  <si>
    <t>23.09.2023 08:48:46</t>
  </si>
  <si>
    <t>23.09.2023 08:48:48</t>
  </si>
  <si>
    <t>23.09.2023 08:48:49</t>
  </si>
  <si>
    <t>23.09.2023 08:48:51</t>
  </si>
  <si>
    <t>23.09.2023 08:48:52</t>
  </si>
  <si>
    <t>23.09.2023 08:49:46</t>
  </si>
  <si>
    <t>23.09.2023 08:49:48</t>
  </si>
  <si>
    <t>23.09.2023 08:49:49</t>
  </si>
  <si>
    <t>23.09.2023 08:49:50</t>
  </si>
  <si>
    <t>23.09.2023 08:49:51</t>
  </si>
  <si>
    <t>23.09.2023 08:49:54</t>
  </si>
  <si>
    <t>23.09.2023 08:50:09</t>
  </si>
  <si>
    <t>23.09.2023 08:50:12</t>
  </si>
  <si>
    <t>23.09.2023 08:50:13</t>
  </si>
  <si>
    <t>23.09.2023 08:50:15</t>
  </si>
  <si>
    <t>23.09.2023 08:50:16</t>
  </si>
  <si>
    <t>23.09.2023 08:50:22</t>
  </si>
  <si>
    <t>23.09.2023 08:50:24</t>
  </si>
  <si>
    <t>23.09.2023 08:50:25</t>
  </si>
  <si>
    <t>23.09.2023 08:50:26</t>
  </si>
  <si>
    <t>23.09.2023 08:50:28</t>
  </si>
  <si>
    <t>23.09.2023 08:50:29</t>
  </si>
  <si>
    <t>23.09.2023 08:50:30</t>
  </si>
  <si>
    <t>23.09.2023 08:50:33</t>
  </si>
  <si>
    <t>23.09.2023 08:50:35</t>
  </si>
  <si>
    <t>23.09.2023 08:50:36</t>
  </si>
  <si>
    <t>23.09.2023 08:51:21</t>
  </si>
  <si>
    <t>23.09.2023 08:51:23</t>
  </si>
  <si>
    <t>23.09.2023 08:51:24</t>
  </si>
  <si>
    <t>23.09.2023 08:51:26</t>
  </si>
  <si>
    <t>23.09.2023 08:52:05</t>
  </si>
  <si>
    <t>23.09.2023 08:52:06</t>
  </si>
  <si>
    <t>23.09.2023 08:52:08</t>
  </si>
  <si>
    <t>23.09.2023 08:52:09</t>
  </si>
  <si>
    <t>23.09.2023 08:52:11</t>
  </si>
  <si>
    <t>23.09.2023 08:52:12</t>
  </si>
  <si>
    <t>23.09.2023 08:52:35</t>
  </si>
  <si>
    <t>23.09.2023 08:52:36</t>
  </si>
  <si>
    <t>23.09.2023 08:52:37</t>
  </si>
  <si>
    <t>23.09.2023 08:52:39</t>
  </si>
  <si>
    <t>23.09.2023 08:52:40</t>
  </si>
  <si>
    <t>23.09.2023 08:52:41</t>
  </si>
  <si>
    <t>23.09.2023 08:54:32</t>
  </si>
  <si>
    <t>23.09.2023 08:54:33</t>
  </si>
  <si>
    <t>23.09.2023 08:54:35</t>
  </si>
  <si>
    <t>23.09.2023 08:54:36</t>
  </si>
  <si>
    <t>23.09.2023 08:54:38</t>
  </si>
  <si>
    <t>23.09.2023 08:54:39</t>
  </si>
  <si>
    <t>23.09.2023 08:54:41</t>
  </si>
  <si>
    <t>23.09.2023 08:54:45</t>
  </si>
  <si>
    <t>23.09.2023 08:55:59</t>
  </si>
  <si>
    <t>23.09.2023 08:56:00</t>
  </si>
  <si>
    <t>23.09.2023 08:56:02</t>
  </si>
  <si>
    <t>23.09.2023 08:56:03</t>
  </si>
  <si>
    <t>23.09.2023 08:56:04</t>
  </si>
  <si>
    <t>23.09.2023 08:56:07</t>
  </si>
  <si>
    <t>23.09.2023 08:56:10</t>
  </si>
  <si>
    <t>23.09.2023 08:56:12</t>
  </si>
  <si>
    <t>23.09.2023 08:56:25</t>
  </si>
  <si>
    <t>23.09.2023 08:56:28</t>
  </si>
  <si>
    <t>23.09.2023 08:56:29</t>
  </si>
  <si>
    <t>23.09.2023 08:56:31</t>
  </si>
  <si>
    <t>23.09.2023 08:56:32</t>
  </si>
  <si>
    <t>23.09.2023 08:56:35</t>
  </si>
  <si>
    <t>23.09.2023 08:56:37</t>
  </si>
  <si>
    <t>23.09.2023 08:56:38</t>
  </si>
  <si>
    <t>23.09.2023 08:56:40</t>
  </si>
  <si>
    <t>23.09.2023 08:56:41</t>
  </si>
  <si>
    <t>23.09.2023 08:56:43</t>
  </si>
  <si>
    <t>23.09.2023 08:57:15</t>
  </si>
  <si>
    <t>23.09.2023 08:57:17</t>
  </si>
  <si>
    <t>23.09.2023 08:57:18</t>
  </si>
  <si>
    <t>23.09.2023 08:57:19</t>
  </si>
  <si>
    <t>23.09.2023 08:57:21</t>
  </si>
  <si>
    <t>23.09.2023 08:57:22</t>
  </si>
  <si>
    <t>23.09.2023 08:57:23</t>
  </si>
  <si>
    <t>23.09.2023 08:57:25</t>
  </si>
  <si>
    <t>23.09.2023 08:57:26</t>
  </si>
  <si>
    <t>23.09.2023 08:57:45</t>
  </si>
  <si>
    <t>23.09.2023 08:57:47</t>
  </si>
  <si>
    <t>23.09.2023 08:57:48</t>
  </si>
  <si>
    <t>23.09.2023 08:57:49</t>
  </si>
  <si>
    <t>23.09.2023 08:57:50</t>
  </si>
  <si>
    <t>23.09.2023 08:57:52</t>
  </si>
  <si>
    <t>23.09.2023 08:57:53</t>
  </si>
  <si>
    <t>23.09.2023 08:58:42</t>
  </si>
  <si>
    <t>23.09.2023 08:58:44</t>
  </si>
  <si>
    <t>23.09.2023 08:58:45</t>
  </si>
  <si>
    <t>23.09.2023 08:58:47</t>
  </si>
  <si>
    <t>23.09.2023 08:58:48</t>
  </si>
  <si>
    <t>23.09.2023 08:58:50</t>
  </si>
  <si>
    <t>23.09.2023 08:58:51</t>
  </si>
  <si>
    <t>23.09.2023 08:58:54</t>
  </si>
  <si>
    <t>23.09.2023 08:58:56</t>
  </si>
  <si>
    <t>23.09.2023 08:58:57</t>
  </si>
  <si>
    <t>23.09.2023 08:58:59</t>
  </si>
  <si>
    <t>23.09.2023 08:59:00</t>
  </si>
  <si>
    <t>23.09.2023 08:59:02</t>
  </si>
  <si>
    <t>23.09.2023 08:59:05</t>
  </si>
  <si>
    <t>23.09.2023 08:59:06</t>
  </si>
  <si>
    <t>23.09.2023 08:59:08</t>
  </si>
  <si>
    <t>23.09.2023 08:59:09</t>
  </si>
  <si>
    <t>23.09.2023 08:59:10</t>
  </si>
  <si>
    <t>23.09.2023 08:59:11</t>
  </si>
  <si>
    <t>23.09.2023 08:59:13</t>
  </si>
  <si>
    <t>23.09.2023 08:59:14</t>
  </si>
  <si>
    <t>23.09.2023 08:59:15</t>
  </si>
  <si>
    <t>23.09.2023 08:59:16</t>
  </si>
  <si>
    <t>23.09.2023 08:59:18</t>
  </si>
  <si>
    <t>23.09.2023 09:00:01</t>
  </si>
  <si>
    <t>23.09.2023 09:00:02</t>
  </si>
  <si>
    <t>23.09.2023 09:00:04</t>
  </si>
  <si>
    <t>23.09.2023 09:00:05</t>
  </si>
  <si>
    <t>23.09.2023 09:00:07</t>
  </si>
  <si>
    <t>23.09.2023 09:00:08</t>
  </si>
  <si>
    <t>23.09.2023 09:00:10</t>
  </si>
  <si>
    <t>23.09.2023 09:00:11</t>
  </si>
  <si>
    <t>23.09.2023 09:00:13</t>
  </si>
  <si>
    <t>23.09.2023 09:00:14</t>
  </si>
  <si>
    <t>23.09.2023 09:00:16</t>
  </si>
  <si>
    <t>23.09.2023 09:02:20</t>
  </si>
  <si>
    <t>23.09.2023 09:02:58</t>
  </si>
  <si>
    <t>23.09.2023 09:02:59</t>
  </si>
  <si>
    <t>23.09.2023 09:03:01</t>
  </si>
  <si>
    <t>23.09.2023 09:03:02</t>
  </si>
  <si>
    <t>23.09.2023 09:03:04</t>
  </si>
  <si>
    <t>23.09.2023 09:03:05</t>
  </si>
  <si>
    <t>23.09.2023 09:03:07</t>
  </si>
  <si>
    <t>23.09.2023 09:03:08</t>
  </si>
  <si>
    <t>23.09.2023 09:03:14</t>
  </si>
  <si>
    <t>23.09.2023 09:03:28</t>
  </si>
  <si>
    <t>23.09.2023 09:03:29</t>
  </si>
  <si>
    <t>23.09.2023 09:03:44</t>
  </si>
  <si>
    <t>23.09.2023 09:03:45</t>
  </si>
  <si>
    <t>23.09.2023 09:03:53</t>
  </si>
  <si>
    <t>23.09.2023 09:04:28</t>
  </si>
  <si>
    <t>23.09.2023 09:04:30</t>
  </si>
  <si>
    <t>23.09.2023 09:04:31</t>
  </si>
  <si>
    <t>23.09.2023 09:04:33</t>
  </si>
  <si>
    <t>23.09.2023 09:04:34</t>
  </si>
  <si>
    <t>23.09.2023 09:04:36</t>
  </si>
  <si>
    <t>23.09.2023 09:04:37</t>
  </si>
  <si>
    <t>23.09.2023 09:04:39</t>
  </si>
  <si>
    <t>23.09.2023 09:04:40</t>
  </si>
  <si>
    <t>23.09.2023 09:04:42</t>
  </si>
  <si>
    <t>23.09.2023 09:04:43</t>
  </si>
  <si>
    <t>23.09.2023 09:04:45</t>
  </si>
  <si>
    <t>23.09.2023 09:05:16</t>
  </si>
  <si>
    <t>23.09.2023 09:05:21</t>
  </si>
  <si>
    <t>23.09.2023 09:05:22</t>
  </si>
  <si>
    <t>23.09.2023 09:05:24</t>
  </si>
  <si>
    <t>23.09.2023 09:05:25</t>
  </si>
  <si>
    <t>23.09.2023 09:05:27</t>
  </si>
  <si>
    <t>23.09.2023 09:05:28</t>
  </si>
  <si>
    <t>23.09.2023 09:05:30</t>
  </si>
  <si>
    <t>23.09.2023 09:06:57</t>
  </si>
  <si>
    <t>23.09.2023 09:06:58</t>
  </si>
  <si>
    <t>23.09.2023 09:07:00</t>
  </si>
  <si>
    <t>23.09.2023 09:07:01</t>
  </si>
  <si>
    <t>23.09.2023 09:07:04</t>
  </si>
  <si>
    <t>23.09.2023 09:07:06</t>
  </si>
  <si>
    <t>23.09.2023 09:07:07</t>
  </si>
  <si>
    <t>23.09.2023 09:07:09</t>
  </si>
  <si>
    <t>23.09.2023 09:07:10</t>
  </si>
  <si>
    <t>23.09.2023 09:07:11</t>
  </si>
  <si>
    <t>23.09.2023 09:07:12</t>
  </si>
  <si>
    <t>23.09.2023 09:07:14</t>
  </si>
  <si>
    <t>23.09.2023 09:07:15</t>
  </si>
  <si>
    <t>23.09.2023 09:07:16</t>
  </si>
  <si>
    <t>23.09.2023 09:07:17</t>
  </si>
  <si>
    <t>23.09.2023 09:08:50</t>
  </si>
  <si>
    <t>23.09.2023 09:08:51</t>
  </si>
  <si>
    <t>23.09.2023 09:08:54</t>
  </si>
  <si>
    <t>23.09.2023 09:09:21</t>
  </si>
  <si>
    <t>23.09.2023 09:09:23</t>
  </si>
  <si>
    <t>23.09.2023 09:09:24</t>
  </si>
  <si>
    <t>23.09.2023 09:09:25</t>
  </si>
  <si>
    <t>23.09.2023 09:09:26</t>
  </si>
  <si>
    <t>23.09.2023 09:09:28</t>
  </si>
  <si>
    <t>23.09.2023 09:09:29</t>
  </si>
  <si>
    <t>23.09.2023 09:09:30</t>
  </si>
  <si>
    <t>23.09.2023 09:09:32</t>
  </si>
  <si>
    <t>23.09.2023 09:09:33</t>
  </si>
  <si>
    <t>23.09.2023 09:09:35</t>
  </si>
  <si>
    <t>23.09.2023 09:09:36</t>
  </si>
  <si>
    <t>23.09.2023 09:09:38</t>
  </si>
  <si>
    <t>23.09.2023 09:09:39</t>
  </si>
  <si>
    <t>23.09.2023 09:09:51</t>
  </si>
  <si>
    <t>23.09.2023 09:09:53</t>
  </si>
  <si>
    <t>23.09.2023 09:09:54</t>
  </si>
  <si>
    <t>23.09.2023 09:09:55</t>
  </si>
  <si>
    <t>23.09.2023 09:09:56</t>
  </si>
  <si>
    <t>23.09.2023 09:09:58</t>
  </si>
  <si>
    <t>23.09.2023 09:10:11</t>
  </si>
  <si>
    <t>23.09.2023 09:10:12</t>
  </si>
  <si>
    <t>23.09.2023 09:10:14</t>
  </si>
  <si>
    <t>23.09.2023 09:10:15</t>
  </si>
  <si>
    <t>23.09.2023 09:10:17</t>
  </si>
  <si>
    <t>23.09.2023 09:10:26</t>
  </si>
  <si>
    <t>23.09.2023 09:10:27</t>
  </si>
  <si>
    <t>23.09.2023 09:10:29</t>
  </si>
  <si>
    <t>23.09.2023 09:10:30</t>
  </si>
  <si>
    <t>23.09.2023 09:10:31</t>
  </si>
  <si>
    <t>23.09.2023 09:10:32</t>
  </si>
  <si>
    <t>23.09.2023 09:10:34</t>
  </si>
  <si>
    <t>23.09.2023 09:10:35</t>
  </si>
  <si>
    <t>23.09.2023 09:10:36</t>
  </si>
  <si>
    <t>23.09.2023 09:10:39</t>
  </si>
  <si>
    <t>23.09.2023 09:10:40</t>
  </si>
  <si>
    <t>23.09.2023 09:10:41</t>
  </si>
  <si>
    <t>23.09.2023 09:10:43</t>
  </si>
  <si>
    <t>23.09.2023 09:10:44</t>
  </si>
  <si>
    <t>23.09.2023 09:10:48</t>
  </si>
  <si>
    <t>23.09.2023 09:10:50</t>
  </si>
  <si>
    <t>23.09.2023 09:10:51</t>
  </si>
  <si>
    <t>23.09.2023 09:10:55</t>
  </si>
  <si>
    <t>23.09.2023 09:11:00</t>
  </si>
  <si>
    <t>23.09.2023 09:11:03</t>
  </si>
  <si>
    <t>23.09.2023 09:11:06</t>
  </si>
  <si>
    <t>23.09.2023 09:11:07</t>
  </si>
  <si>
    <t>23.09.2023 09:11:15</t>
  </si>
  <si>
    <t>23.09.2023 09:11:16</t>
  </si>
  <si>
    <t>23.09.2023 09:11:18</t>
  </si>
  <si>
    <t>23.09.2023 09:11:19</t>
  </si>
  <si>
    <t>23.09.2023 09:12:14</t>
  </si>
  <si>
    <t>23.09.2023 09:12:15</t>
  </si>
  <si>
    <t>23.09.2023 09:12:17</t>
  </si>
  <si>
    <t>23.09.2023 09:12:18</t>
  </si>
  <si>
    <t>23.09.2023 09:12:20</t>
  </si>
  <si>
    <t>23.09.2023 09:12:21</t>
  </si>
  <si>
    <t>23.09.2023 09:12:23</t>
  </si>
  <si>
    <t>23.09.2023 09:12:24</t>
  </si>
  <si>
    <t>23.09.2023 09:12:26</t>
  </si>
  <si>
    <t>23.09.2023 09:12:27</t>
  </si>
  <si>
    <t>23.09.2023 09:12:29</t>
  </si>
  <si>
    <t>23.09.2023 09:12:30</t>
  </si>
  <si>
    <t>23.09.2023 09:12:32</t>
  </si>
  <si>
    <t>23.09.2023 09:12:33</t>
  </si>
  <si>
    <t>23.09.2023 09:12:35</t>
  </si>
  <si>
    <t>23.09.2023 09:13:42</t>
  </si>
  <si>
    <t>23.09.2023 09:13:44</t>
  </si>
  <si>
    <t>23.09.2023 09:13:45</t>
  </si>
  <si>
    <t>23.09.2023 09:13:46</t>
  </si>
  <si>
    <t>23.09.2023 09:13:47</t>
  </si>
  <si>
    <t>23.09.2023 09:13:49</t>
  </si>
  <si>
    <t>23.09.2023 09:13:51</t>
  </si>
  <si>
    <t>23.09.2023 09:14:44</t>
  </si>
  <si>
    <t>23.09.2023 09:14:45</t>
  </si>
  <si>
    <t>23.09.2023 09:14:47</t>
  </si>
  <si>
    <t>23.09.2023 09:14:48</t>
  </si>
  <si>
    <t>23.09.2023 09:15:01</t>
  </si>
  <si>
    <t>23.09.2023 09:15:02</t>
  </si>
  <si>
    <t>23.09.2023 09:15:04</t>
  </si>
  <si>
    <t>23.09.2023 09:15:05</t>
  </si>
  <si>
    <t>23.09.2023 09:15:06</t>
  </si>
  <si>
    <t>23.09.2023 09:15:07</t>
  </si>
  <si>
    <t>23.09.2023 09:15:09</t>
  </si>
  <si>
    <t>23.09.2023 09:15:10</t>
  </si>
  <si>
    <t>23.09.2023 09:15:17</t>
  </si>
  <si>
    <t>23.09.2023 09:15:19</t>
  </si>
  <si>
    <t>23.09.2023 09:15:20</t>
  </si>
  <si>
    <t>23.09.2023 09:15:21</t>
  </si>
  <si>
    <t>23.09.2023 09:15:24</t>
  </si>
  <si>
    <t>23.09.2023 09:15:25</t>
  </si>
  <si>
    <t>23.09.2023 09:15:29</t>
  </si>
  <si>
    <t>23.09.2023 09:15:37</t>
  </si>
  <si>
    <t>23.09.2023 09:15:38</t>
  </si>
  <si>
    <t>23.09.2023 09:15:40</t>
  </si>
  <si>
    <t>23.09.2023 09:15:41</t>
  </si>
  <si>
    <t>23.09.2023 09:15:46</t>
  </si>
  <si>
    <t>23.09.2023 09:15:49</t>
  </si>
  <si>
    <t>23.09.2023 09:15:50</t>
  </si>
  <si>
    <t>23.09.2023 09:15:53</t>
  </si>
  <si>
    <t>23.09.2023 09:16:13</t>
  </si>
  <si>
    <t>23.09.2023 09:16:14</t>
  </si>
  <si>
    <t>23.09.2023 09:16:16</t>
  </si>
  <si>
    <t>23.09.2023 09:16:17</t>
  </si>
  <si>
    <t>23.09.2023 09:16:19</t>
  </si>
  <si>
    <t>23.09.2023 09:16:20</t>
  </si>
  <si>
    <t>23.09.2023 09:16:22</t>
  </si>
  <si>
    <t>23.09.2023 09:16:53</t>
  </si>
  <si>
    <t>23.09.2023 09:16:55</t>
  </si>
  <si>
    <t>23.09.2023 09:16:56</t>
  </si>
  <si>
    <t>23.09.2023 09:16:57</t>
  </si>
  <si>
    <t>23.09.2023 09:16:59</t>
  </si>
  <si>
    <t>23.09.2023 09:17:00</t>
  </si>
  <si>
    <t>23.09.2023 09:17:01</t>
  </si>
  <si>
    <t>23.09.2023 09:17:02</t>
  </si>
  <si>
    <t>23.09.2023 09:17:04</t>
  </si>
  <si>
    <t>23.09.2023 09:17:12</t>
  </si>
  <si>
    <t>23.09.2023 09:17:14</t>
  </si>
  <si>
    <t>23.09.2023 09:17:15</t>
  </si>
  <si>
    <t>23.09.2023 09:17:16</t>
  </si>
  <si>
    <t>23.09.2023 09:17:19</t>
  </si>
  <si>
    <t>23.09.2023 09:17:20</t>
  </si>
  <si>
    <t>23.09.2023 09:17:22</t>
  </si>
  <si>
    <t>23.09.2023 09:17:23</t>
  </si>
  <si>
    <t>23.09.2023 09:17:25</t>
  </si>
  <si>
    <t>23.09.2023 09:19:03</t>
  </si>
  <si>
    <t>23.09.2023 09:19:05</t>
  </si>
  <si>
    <t>23.09.2023 09:19:08</t>
  </si>
  <si>
    <t>23.09.2023 09:19:09</t>
  </si>
  <si>
    <t>23.09.2023 09:20:08</t>
  </si>
  <si>
    <t>23.09.2023 09:20:09</t>
  </si>
  <si>
    <t>23.09.2023 09:20:10</t>
  </si>
  <si>
    <t>23.09.2023 09:20:12</t>
  </si>
  <si>
    <t>23.09.2023 09:20:13</t>
  </si>
  <si>
    <t>23.09.2023 09:20:14</t>
  </si>
  <si>
    <t>23.09.2023 09:20:15</t>
  </si>
  <si>
    <t>23.09.2023 09:20:17</t>
  </si>
  <si>
    <t>23.09.2023 09:20:18</t>
  </si>
  <si>
    <t>23.09.2023 09:20:21</t>
  </si>
  <si>
    <t>23.09.2023 09:20:31</t>
  </si>
  <si>
    <t>23.09.2023 09:20:33</t>
  </si>
  <si>
    <t>23.09.2023 09:20:34</t>
  </si>
  <si>
    <t>23.09.2023 09:20:35</t>
  </si>
  <si>
    <t>23.09.2023 09:20:37</t>
  </si>
  <si>
    <t>23.09.2023 09:20:38</t>
  </si>
  <si>
    <t>23.09.2023 09:20:39</t>
  </si>
  <si>
    <t>23.09.2023 09:20:43</t>
  </si>
  <si>
    <t>23.09.2023 09:20:48</t>
  </si>
  <si>
    <t>23.09.2023 09:20:54</t>
  </si>
  <si>
    <t>23.09.2023 09:20:55</t>
  </si>
  <si>
    <t>23.09.2023 09:20:57</t>
  </si>
  <si>
    <t>23.09.2023 09:21:01</t>
  </si>
  <si>
    <t>23.09.2023 09:21:37</t>
  </si>
  <si>
    <t>23.09.2023 09:21:39</t>
  </si>
  <si>
    <t>23.09.2023 09:21:40</t>
  </si>
  <si>
    <t>23.09.2023 09:21:42</t>
  </si>
  <si>
    <t>23.09.2023 09:21:45</t>
  </si>
  <si>
    <t>23.09.2023 09:22:13</t>
  </si>
  <si>
    <t>23.09.2023 09:22:15</t>
  </si>
  <si>
    <t>23.09.2023 09:22:16</t>
  </si>
  <si>
    <t>23.09.2023 09:22:18</t>
  </si>
  <si>
    <t>23.09.2023 09:22:19</t>
  </si>
  <si>
    <t>23.09.2023 09:22:21</t>
  </si>
  <si>
    <t>23.09.2023 09:22:24</t>
  </si>
  <si>
    <t>23.09.2023 09:22:25</t>
  </si>
  <si>
    <t>23.09.2023 09:22:27</t>
  </si>
  <si>
    <t>23.09.2023 09:22:29</t>
  </si>
  <si>
    <t>23.09.2023 09:22:32</t>
  </si>
  <si>
    <t>23.09.2023 09:22:34</t>
  </si>
  <si>
    <t>23.09.2023 09:22:35</t>
  </si>
  <si>
    <t>23.09.2023 09:22:37</t>
  </si>
  <si>
    <t>23.09.2023 09:22:38</t>
  </si>
  <si>
    <t>23.09.2023 09:22:39</t>
  </si>
  <si>
    <t>23.09.2023 09:22:40</t>
  </si>
  <si>
    <t>23.09.2023 09:22:42</t>
  </si>
  <si>
    <t>23.09.2023 09:22:43</t>
  </si>
  <si>
    <t>23.09.2023 09:22:44</t>
  </si>
  <si>
    <t>23.09.2023 09:22:45</t>
  </si>
  <si>
    <t>23.09.2023 09:22:48</t>
  </si>
  <si>
    <t>23.09.2023 09:22:49</t>
  </si>
  <si>
    <t>23.09.2023 09:22:52</t>
  </si>
  <si>
    <t>23.09.2023 09:24:34</t>
  </si>
  <si>
    <t>23.09.2023 09:24:36</t>
  </si>
  <si>
    <t>23.09.2023 09:24:37</t>
  </si>
  <si>
    <t>23.09.2023 09:24:38</t>
  </si>
  <si>
    <t>23.09.2023 09:24:39</t>
  </si>
  <si>
    <t>23.09.2023 09:24:41</t>
  </si>
  <si>
    <t>23.09.2023 09:24:42</t>
  </si>
  <si>
    <t>23.09.2023 09:24:43</t>
  </si>
  <si>
    <t>23.09.2023 09:24:44</t>
  </si>
  <si>
    <t>23.09.2023 09:24:46</t>
  </si>
  <si>
    <t>23.09.2023 09:24:47</t>
  </si>
  <si>
    <t>23.09.2023 09:24:48</t>
  </si>
  <si>
    <t>23.09.2023 09:27:34</t>
  </si>
  <si>
    <t>23.09.2023 09:27:36</t>
  </si>
  <si>
    <t>23.09.2023 09:27:37</t>
  </si>
  <si>
    <t>23.09.2023 09:27:40</t>
  </si>
  <si>
    <t>23.09.2023 09:27:42</t>
  </si>
  <si>
    <t>23.09.2023 09:27:43</t>
  </si>
  <si>
    <t>23.09.2023 09:27:45</t>
  </si>
  <si>
    <t>23.09.2023 09:27:46</t>
  </si>
  <si>
    <t>23.09.2023 09:27:49</t>
  </si>
  <si>
    <t>23.09.2023 09:27:51</t>
  </si>
  <si>
    <t>23.09.2023 09:27:52</t>
  </si>
  <si>
    <t>23.09.2023 09:27:54</t>
  </si>
  <si>
    <t>23.09.2023 09:27:55</t>
  </si>
  <si>
    <t>23.09.2023 09:27:57</t>
  </si>
  <si>
    <t>23.09.2023 09:27:58</t>
  </si>
  <si>
    <t>23.09.2023 09:28:00</t>
  </si>
  <si>
    <t>23.09.2023 09:28:04</t>
  </si>
  <si>
    <t>23.09.2023 09:28:07</t>
  </si>
  <si>
    <t>23.09.2023 09:28:09</t>
  </si>
  <si>
    <t>23.09.2023 09:28:10</t>
  </si>
  <si>
    <t>23.09.2023 09:28:12</t>
  </si>
  <si>
    <t>23.09.2023 09:28:13</t>
  </si>
  <si>
    <t>23.09.2023 09:28:15</t>
  </si>
  <si>
    <t>23.09.2023 09:28:16</t>
  </si>
  <si>
    <t>23.09.2023 09:28:18</t>
  </si>
  <si>
    <t>23.09.2023 09:28:19</t>
  </si>
  <si>
    <t>23.09.2023 09:28:21</t>
  </si>
  <si>
    <t>23.09.2023 09:28:34</t>
  </si>
  <si>
    <t>23.09.2023 09:28:37</t>
  </si>
  <si>
    <t>23.09.2023 09:28:39</t>
  </si>
  <si>
    <t>23.09.2023 09:28:40</t>
  </si>
  <si>
    <t>23.09.2023 09:28:42</t>
  </si>
  <si>
    <t>23.09.2023 09:28:43</t>
  </si>
  <si>
    <t>23.09.2023 09:28:45</t>
  </si>
  <si>
    <t>23.09.2023 09:29:18</t>
  </si>
  <si>
    <t>23.09.2023 09:29:19</t>
  </si>
  <si>
    <t>23.09.2023 09:29:21</t>
  </si>
  <si>
    <t>23.09.2023 09:29:22</t>
  </si>
  <si>
    <t>23.09.2023 09:29:23</t>
  </si>
  <si>
    <t>23.09.2023 09:29:24</t>
  </si>
  <si>
    <t>23.09.2023 09:29:27</t>
  </si>
  <si>
    <t>23.09.2023 09:29:28</t>
  </si>
  <si>
    <t>23.09.2023 09:29:46</t>
  </si>
  <si>
    <t>23.09.2023 09:29:47</t>
  </si>
  <si>
    <t>23.09.2023 09:29:49</t>
  </si>
  <si>
    <t>23.09.2023 09:29:50</t>
  </si>
  <si>
    <t>23.09.2023 09:29:51</t>
  </si>
  <si>
    <t>23.09.2023 09:29:52</t>
  </si>
  <si>
    <t>23.09.2023 09:29:54</t>
  </si>
  <si>
    <t>23.09.2023 09:29:55</t>
  </si>
  <si>
    <t>23.09.2023 09:30:40</t>
  </si>
  <si>
    <t>23.09.2023 09:30:41</t>
  </si>
  <si>
    <t>23.09.2023 09:30:44</t>
  </si>
  <si>
    <t>23.09.2023 09:30:46</t>
  </si>
  <si>
    <t>23.09.2023 09:30:47</t>
  </si>
  <si>
    <t>23.09.2023 09:30:50</t>
  </si>
  <si>
    <t>23.09.2023 09:30:52</t>
  </si>
  <si>
    <t>23.09.2023 09:30:55</t>
  </si>
  <si>
    <t>23.09.2023 09:30:56</t>
  </si>
  <si>
    <t>23.09.2023 09:30:58</t>
  </si>
  <si>
    <t>23.09.2023 09:31:05</t>
  </si>
  <si>
    <t>23.09.2023 09:31:07</t>
  </si>
  <si>
    <t>23.09.2023 09:31:23</t>
  </si>
  <si>
    <t>23.09.2023 09:31:25</t>
  </si>
  <si>
    <t>23.09.2023 09:31:26</t>
  </si>
  <si>
    <t>23.09.2023 09:31:28</t>
  </si>
  <si>
    <t>23.09.2023 09:31:29</t>
  </si>
  <si>
    <t>23.09.2023 09:31:31</t>
  </si>
  <si>
    <t>23.09.2023 09:31:32</t>
  </si>
  <si>
    <t>23.09.2023 09:31:34</t>
  </si>
  <si>
    <t>23.09.2023 09:31:41</t>
  </si>
  <si>
    <t>23.09.2023 09:31:43</t>
  </si>
  <si>
    <t>23.09.2023 09:31:44</t>
  </si>
  <si>
    <t>23.09.2023 09:31:45</t>
  </si>
  <si>
    <t>23.09.2023 09:31:46</t>
  </si>
  <si>
    <t>23.09.2023 09:31:48</t>
  </si>
  <si>
    <t>23.09.2023 09:31:49</t>
  </si>
  <si>
    <t>23.09.2023 09:31:50</t>
  </si>
  <si>
    <t>23.09.2023 09:31:51</t>
  </si>
  <si>
    <t>23.09.2023 09:31:57</t>
  </si>
  <si>
    <t>23.09.2023 09:31:58</t>
  </si>
  <si>
    <t>23.09.2023 09:32:00</t>
  </si>
  <si>
    <t>23.09.2023 09:32:01</t>
  </si>
  <si>
    <t>23.09.2023 09:32:02</t>
  </si>
  <si>
    <t>23.09.2023 09:32:03</t>
  </si>
  <si>
    <t>23.09.2023 09:32:05</t>
  </si>
  <si>
    <t>23.09.2023 09:32:47</t>
  </si>
  <si>
    <t>23.09.2023 09:32:48</t>
  </si>
  <si>
    <t>23.09.2023 09:32:50</t>
  </si>
  <si>
    <t>23.09.2023 09:32:51</t>
  </si>
  <si>
    <t>23.09.2023 09:33:04</t>
  </si>
  <si>
    <t>23.09.2023 09:33:05</t>
  </si>
  <si>
    <t>23.09.2023 09:33:07</t>
  </si>
  <si>
    <t>23.09.2023 09:33:08</t>
  </si>
  <si>
    <t>23.09.2023 09:33:10</t>
  </si>
  <si>
    <t>23.09.2023 09:33:11</t>
  </si>
  <si>
    <t>23.09.2023 09:33:53</t>
  </si>
  <si>
    <t>23.09.2023 09:33:55</t>
  </si>
  <si>
    <t>23.09.2023 09:33:56</t>
  </si>
  <si>
    <t>23.09.2023 09:33:58</t>
  </si>
  <si>
    <t>23.09.2023 09:34:01</t>
  </si>
  <si>
    <t>23.09.2023 09:34:02</t>
  </si>
  <si>
    <t>23.09.2023 09:34:04</t>
  </si>
  <si>
    <t>23.09.2023 09:34:05</t>
  </si>
  <si>
    <t>23.09.2023 09:34:07</t>
  </si>
  <si>
    <t>23.09.2023 09:34:08</t>
  </si>
  <si>
    <t>23.09.2023 09:34:10</t>
  </si>
  <si>
    <t>23.09.2023 09:34:11</t>
  </si>
  <si>
    <t>23.09.2023 09:34:24</t>
  </si>
  <si>
    <t>23.09.2023 09:34:26</t>
  </si>
  <si>
    <t>23.09.2023 09:34:27</t>
  </si>
  <si>
    <t>23.09.2023 09:35:51</t>
  </si>
  <si>
    <t>23.09.2023 09:35:52</t>
  </si>
  <si>
    <t>23.09.2023 09:35:54</t>
  </si>
  <si>
    <t>23.09.2023 09:35:55</t>
  </si>
  <si>
    <t>23.09.2023 09:35:57</t>
  </si>
  <si>
    <t>23.09.2023 09:35:58</t>
  </si>
  <si>
    <t>23.09.2023 09:36:00</t>
  </si>
  <si>
    <t>23.09.2023 09:36:15</t>
  </si>
  <si>
    <t>23.09.2023 09:36:16</t>
  </si>
  <si>
    <t>23.09.2023 09:36:18</t>
  </si>
  <si>
    <t>23.09.2023 09:36:19</t>
  </si>
  <si>
    <t>23.09.2023 09:36:21</t>
  </si>
  <si>
    <t>23.09.2023 09:36:22</t>
  </si>
  <si>
    <t>23.09.2023 09:36:24</t>
  </si>
  <si>
    <t>23.09.2023 09:36:25</t>
  </si>
  <si>
    <t>23.09.2023 09:36:27</t>
  </si>
  <si>
    <t>23.09.2023 09:36:38</t>
  </si>
  <si>
    <t>23.09.2023 09:36:39</t>
  </si>
  <si>
    <t>23.09.2023 09:36:41</t>
  </si>
  <si>
    <t>23.09.2023 09:36:42</t>
  </si>
  <si>
    <t>23.09.2023 09:36:44</t>
  </si>
  <si>
    <t>23.09.2023 09:37:47</t>
  </si>
  <si>
    <t>23.09.2023 09:38:35</t>
  </si>
  <si>
    <t>23.09.2023 09:38:37</t>
  </si>
  <si>
    <t>23.09.2023 09:38:38</t>
  </si>
  <si>
    <t>23.09.2023 09:38:39</t>
  </si>
  <si>
    <t>23.09.2023 09:38:41</t>
  </si>
  <si>
    <t>23.09.2023 09:38:42</t>
  </si>
  <si>
    <t>23.09.2023 09:38:43</t>
  </si>
  <si>
    <t>23.09.2023 09:38:46</t>
  </si>
  <si>
    <t>23.09.2023 09:38:47</t>
  </si>
  <si>
    <t>23.09.2023 09:38:49</t>
  </si>
  <si>
    <t>23.09.2023 09:38:50</t>
  </si>
  <si>
    <t>23.09.2023 09:38:51</t>
  </si>
  <si>
    <t>23.09.2023 09:39:04</t>
  </si>
  <si>
    <t>23.09.2023 09:39:06</t>
  </si>
  <si>
    <t>23.09.2023 09:39:07</t>
  </si>
  <si>
    <t>23.09.2023 09:39:09</t>
  </si>
  <si>
    <t>23.09.2023 09:39:10</t>
  </si>
  <si>
    <t>23.09.2023 09:39:12</t>
  </si>
  <si>
    <t>23.09.2023 09:39:13</t>
  </si>
  <si>
    <t>23.09.2023 09:39:15</t>
  </si>
  <si>
    <t>23.09.2023 09:39:19</t>
  </si>
  <si>
    <t>23.09.2023 09:39:22</t>
  </si>
  <si>
    <t>23.09.2023 09:39:24</t>
  </si>
  <si>
    <t>23.09.2023 09:39:25</t>
  </si>
  <si>
    <t>23.09.2023 09:39:27</t>
  </si>
  <si>
    <t>23.09.2023 09:39:28</t>
  </si>
  <si>
    <t>23.09.2023 09:39:30</t>
  </si>
  <si>
    <t>23.09.2023 09:39:31</t>
  </si>
  <si>
    <t>23.09.2023 09:39:33</t>
  </si>
  <si>
    <t>23.09.2023 09:39:36</t>
  </si>
  <si>
    <t>23.09.2023 09:39:42</t>
  </si>
  <si>
    <t>23.09.2023 09:39:43</t>
  </si>
  <si>
    <t>23.09.2023 09:39:44</t>
  </si>
  <si>
    <t>23.09.2023 09:39:46</t>
  </si>
  <si>
    <t>23.09.2023 09:39:47</t>
  </si>
  <si>
    <t>23.09.2023 09:39:48</t>
  </si>
  <si>
    <t>23.09.2023 09:39:52</t>
  </si>
  <si>
    <t>23.09.2023 09:39:54</t>
  </si>
  <si>
    <t>23.09.2023 09:40:07</t>
  </si>
  <si>
    <t>23.09.2023 09:40:09</t>
  </si>
  <si>
    <t>23.09.2023 09:40:11</t>
  </si>
  <si>
    <t>23.09.2023 09:40:13</t>
  </si>
  <si>
    <t>23.09.2023 09:40:38</t>
  </si>
  <si>
    <t>23.09.2023 09:40:43</t>
  </si>
  <si>
    <t>23.09.2023 09:40:44</t>
  </si>
  <si>
    <t>23.09.2023 09:40:46</t>
  </si>
  <si>
    <t>23.09.2023 09:40:47</t>
  </si>
  <si>
    <t>23.09.2023 09:41:07</t>
  </si>
  <si>
    <t>23.09.2023 09:41:09</t>
  </si>
  <si>
    <t>23.09.2023 09:41:11</t>
  </si>
  <si>
    <t>23.09.2023 09:41:15</t>
  </si>
  <si>
    <t>23.09.2023 09:41:21</t>
  </si>
  <si>
    <t>23.09.2023 09:41:26</t>
  </si>
  <si>
    <t>23.09.2023 09:41:27</t>
  </si>
  <si>
    <t>23.09.2023 09:41:29</t>
  </si>
  <si>
    <t>23.09.2023 09:41:30</t>
  </si>
  <si>
    <t>23.09.2023 09:41:32</t>
  </si>
  <si>
    <t>23.09.2023 09:41:33</t>
  </si>
  <si>
    <t>23.09.2023 09:41:35</t>
  </si>
  <si>
    <t>23.09.2023 09:41:36</t>
  </si>
  <si>
    <t>23.09.2023 09:41:39</t>
  </si>
  <si>
    <t>23.09.2023 09:41:40</t>
  </si>
  <si>
    <t>23.09.2023 09:41:50</t>
  </si>
  <si>
    <t>23.09.2023 09:41:52</t>
  </si>
  <si>
    <t>23.09.2023 09:41:53</t>
  </si>
  <si>
    <t>23.09.2023 09:41:55</t>
  </si>
  <si>
    <t>23.09.2023 09:41:56</t>
  </si>
  <si>
    <t>23.09.2023 09:41:58</t>
  </si>
  <si>
    <t>23.09.2023 09:41:59</t>
  </si>
  <si>
    <t>23.09.2023 09:42:26</t>
  </si>
  <si>
    <t>23.09.2023 09:42:28</t>
  </si>
  <si>
    <t>23.09.2023 09:42:29</t>
  </si>
  <si>
    <t>23.09.2023 09:42:31</t>
  </si>
  <si>
    <t>23.09.2023 09:42:32</t>
  </si>
  <si>
    <t>23.09.2023 09:42:44</t>
  </si>
  <si>
    <t>23.09.2023 09:42:45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</si>
  <si>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</si>
  <si>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</si>
  <si>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</si>
  <si>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</si>
  <si>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</si>
  <si>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</si>
  <si>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</si>
  <si>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09:42:59</t>
  </si>
  <si>
    <t>23.09.2023 09:43:00</t>
  </si>
  <si>
    <t>23.09.2023 09:43:01</t>
  </si>
  <si>
    <t>23.09.2023 09:43:04</t>
  </si>
  <si>
    <t>23.09.2023 09:43:05</t>
  </si>
  <si>
    <t>23.09.2023 09:43:07</t>
  </si>
  <si>
    <t>23.09.2023 09:43:08</t>
  </si>
  <si>
    <t>23.09.2023 09:43:09</t>
  </si>
  <si>
    <t>23.09.2023 09:43:10</t>
  </si>
  <si>
    <t>23.09.2023 09:43:12</t>
  </si>
  <si>
    <t>23.09.2023 09:43:13</t>
  </si>
  <si>
    <t>23.09.2023 09:43:15</t>
  </si>
  <si>
    <t>23.09.2023 09:43:16</t>
  </si>
  <si>
    <t>23.09.2023 09:43:19</t>
  </si>
  <si>
    <t>23.09.2023 09:43:24</t>
  </si>
  <si>
    <t>23.09.2023 09:43:25</t>
  </si>
  <si>
    <t>23.09.2023 09:43:26</t>
  </si>
  <si>
    <t>23.09.2023 09:43:28</t>
  </si>
  <si>
    <t>23.09.2023 09:43:29</t>
  </si>
  <si>
    <t>23.09.2023 09:43:30</t>
  </si>
  <si>
    <t>23.09.2023 09:43:31</t>
  </si>
  <si>
    <t>23.09.2023 09:43:33</t>
  </si>
  <si>
    <t>23.09.2023 09:43:34</t>
  </si>
  <si>
    <t>23.09.2023 09:43:35</t>
  </si>
  <si>
    <t>23.09.2023 09:43:39</t>
  </si>
  <si>
    <t>23.09.2023 09:44:11</t>
  </si>
  <si>
    <t>23.09.2023 09:44:12</t>
  </si>
  <si>
    <t>23.09.2023 09:44:14</t>
  </si>
  <si>
    <t>23.09.2023 09:44:15</t>
  </si>
  <si>
    <t>23.09.2023 09:44:17</t>
  </si>
  <si>
    <t>23.09.2023 09:44:20</t>
  </si>
  <si>
    <t>23.09.2023 09:44:21</t>
  </si>
  <si>
    <t>23.09.2023 09:44:23</t>
  </si>
  <si>
    <t>23.09.2023 09:44:24</t>
  </si>
  <si>
    <t>23.09.2023 09:44:26</t>
  </si>
  <si>
    <t>23.09.2023 09:44:29</t>
  </si>
  <si>
    <t>23.09.2023 09:44:30</t>
  </si>
  <si>
    <t>23.09.2023 09:44:31</t>
  </si>
  <si>
    <t>23.09.2023 09:44:33</t>
  </si>
  <si>
    <t>23.09.2023 09:44:34</t>
  </si>
  <si>
    <t>23.09.2023 09:44:37</t>
  </si>
  <si>
    <t>23.09.2023 09:44:38</t>
  </si>
  <si>
    <t>23.09.2023 09:46:17</t>
  </si>
  <si>
    <t>23.09.2023 09:46:18</t>
  </si>
  <si>
    <t>23.09.2023 09:46:20</t>
  </si>
  <si>
    <t>23.09.2023 09:46:21</t>
  </si>
  <si>
    <t>23.09.2023 09:46:22</t>
  </si>
  <si>
    <t>23.09.2023 09:46:23</t>
  </si>
  <si>
    <t>23.09.2023 09:46:25</t>
  </si>
  <si>
    <t>23.09.2023 09:46:26</t>
  </si>
  <si>
    <t>23.09.2023 09:46:27</t>
  </si>
  <si>
    <t>23.09.2023 09:46:28</t>
  </si>
  <si>
    <t>23.09.2023 09:46:30</t>
  </si>
  <si>
    <t>23.09.2023 09:46:32</t>
  </si>
  <si>
    <t>23.09.2023 09:46:59</t>
  </si>
  <si>
    <t>23.09.2023 09:47:01</t>
  </si>
  <si>
    <t>23.09.2023 09:47:02</t>
  </si>
  <si>
    <t>23.09.2023 09:47:04</t>
  </si>
  <si>
    <t>23.09.2023 09:47:05</t>
  </si>
  <si>
    <t>23.09.2023 09:47:08</t>
  </si>
  <si>
    <t>23.09.2023 09:47:10</t>
  </si>
  <si>
    <t>23.09.2023 09:48:16</t>
  </si>
  <si>
    <t>23.09.2023 09:48:17</t>
  </si>
  <si>
    <t>23.09.2023 09:48:19</t>
  </si>
  <si>
    <t>23.09.2023 09:48:20</t>
  </si>
  <si>
    <t>23.09.2023 09:48:22</t>
  </si>
  <si>
    <t>23.09.2023 09:48:23</t>
  </si>
  <si>
    <t>23.09.2023 09:48:25</t>
  </si>
  <si>
    <t>23.09.2023 09:48:26</t>
  </si>
  <si>
    <t>23.09.2023 09:48:29</t>
  </si>
  <si>
    <t>23.09.2023 09:48:31</t>
  </si>
  <si>
    <t>23.09.2023 09:48:32</t>
  </si>
  <si>
    <t>23.09.2023 09:48:34</t>
  </si>
  <si>
    <t>23.09.2023 09:48:35</t>
  </si>
  <si>
    <t>23.09.2023 09:48:36</t>
  </si>
  <si>
    <t>23.09.2023 09:48:39</t>
  </si>
  <si>
    <t>23.09.2023 09:48:40</t>
  </si>
  <si>
    <t>23.09.2023 09:48:52</t>
  </si>
  <si>
    <t>23.09.2023 09:48:54</t>
  </si>
  <si>
    <t>23.09.2023 09:48:55</t>
  </si>
  <si>
    <t>23.09.2023 09:48:56</t>
  </si>
  <si>
    <t>23.09.2023 09:48:58</t>
  </si>
  <si>
    <t>23.09.2023 09:48:59</t>
  </si>
  <si>
    <t>23.09.2023 09:49:00</t>
  </si>
  <si>
    <t>23.09.2023 09:49:03</t>
  </si>
  <si>
    <t>23.09.2023 09:49:31</t>
  </si>
  <si>
    <t>23.09.2023 09:49:33</t>
  </si>
  <si>
    <t>23.09.2023 09:49:34</t>
  </si>
  <si>
    <t>23.09.2023 09:49:35</t>
  </si>
  <si>
    <t>23.09.2023 09:49:36</t>
  </si>
  <si>
    <t>23.09.2023 09:49:38</t>
  </si>
  <si>
    <t>23.09.2023 09:49:42</t>
  </si>
  <si>
    <t>23.09.2023 09:49:43</t>
  </si>
  <si>
    <t>23.09.2023 09:49:45</t>
  </si>
  <si>
    <t>23.09.2023 09:49:46</t>
  </si>
  <si>
    <t>23.09.2023 09:49:48</t>
  </si>
  <si>
    <t>23.09.2023 09:49:49</t>
  </si>
  <si>
    <t>23.09.2023 09:49:51</t>
  </si>
  <si>
    <t>23.09.2023 09:50:46</t>
  </si>
  <si>
    <t>23.09.2023 09:50:48</t>
  </si>
  <si>
    <t>23.09.2023 09:50:49</t>
  </si>
  <si>
    <t>23.09.2023 09:50:50</t>
  </si>
  <si>
    <t>23.09.2023 09:50:52</t>
  </si>
  <si>
    <t>23.09.2023 09:50:53</t>
  </si>
  <si>
    <t>23.09.2023 09:50:55</t>
  </si>
  <si>
    <t>23.09.2023 09:50:58</t>
  </si>
  <si>
    <t>23.09.2023 09:50:59</t>
  </si>
  <si>
    <t>23.09.2023 09:51:35</t>
  </si>
  <si>
    <t>23.09.2023 09:51:37</t>
  </si>
  <si>
    <t>23.09.2023 09:51:38</t>
  </si>
  <si>
    <t>23.09.2023 09:51:40</t>
  </si>
  <si>
    <t>23.09.2023 09:51:41</t>
  </si>
  <si>
    <t>23.09.2023 09:52:22</t>
  </si>
  <si>
    <t>23.09.2023 09:52:23</t>
  </si>
  <si>
    <t>23.09.2023 09:52:25</t>
  </si>
  <si>
    <t>23.09.2023 09:52:36</t>
  </si>
  <si>
    <t>23.09.2023 09:52:37</t>
  </si>
  <si>
    <t>23.09.2023 09:52:39</t>
  </si>
  <si>
    <t>23.09.2023 09:52:40</t>
  </si>
  <si>
    <t>23.09.2023 09:52:42</t>
  </si>
  <si>
    <t>23.09.2023 09:54:08</t>
  </si>
  <si>
    <t>23.09.2023 09:54:10</t>
  </si>
  <si>
    <t>23.09.2023 09:54:11</t>
  </si>
  <si>
    <t>23.09.2023 09:54:13</t>
  </si>
  <si>
    <t>23.09.2023 09:54:14</t>
  </si>
  <si>
    <t>23.09.2023 09:54:16</t>
  </si>
  <si>
    <t>23.09.2023 09:54:17</t>
  </si>
  <si>
    <t>23.09.2023 09:54:35</t>
  </si>
  <si>
    <t>23.09.2023 09:54:37</t>
  </si>
  <si>
    <t>23.09.2023 09:54:38</t>
  </si>
  <si>
    <t>23.09.2023 09:54:40</t>
  </si>
  <si>
    <t>23.09.2023 09:54:41</t>
  </si>
  <si>
    <t>23.09.2023 09:54:43</t>
  </si>
  <si>
    <t>23.09.2023 09:54:44</t>
  </si>
  <si>
    <t>23.09.2023 09:54:46</t>
  </si>
  <si>
    <t>23.09.2023 09:54:47</t>
  </si>
  <si>
    <t>23.09.2023 09:54:49</t>
  </si>
  <si>
    <t>23.09.2023 09:55:02</t>
  </si>
  <si>
    <t>23.09.2023 09:55:04</t>
  </si>
  <si>
    <t>23.09.2023 09:55:05</t>
  </si>
  <si>
    <t>23.09.2023 09:55:07</t>
  </si>
  <si>
    <t>23.09.2023 09:55:10</t>
  </si>
  <si>
    <t>23.09.2023 09:55:11</t>
  </si>
  <si>
    <t>23.09.2023 09:55:13</t>
  </si>
  <si>
    <t>23.09.2023 09:55:14</t>
  </si>
  <si>
    <t>23.09.2023 09:55:16</t>
  </si>
  <si>
    <t>23.09.2023 09:55:19</t>
  </si>
  <si>
    <t>23.09.2023 09:55:20</t>
  </si>
  <si>
    <t>23.09.2023 09:55:23</t>
  </si>
  <si>
    <t>23.09.2023 09:55:25</t>
  </si>
  <si>
    <t>23.09.2023 09:55:26</t>
  </si>
  <si>
    <t>23.09.2023 09:55:28</t>
  </si>
  <si>
    <t>23.09.2023 09:55:38</t>
  </si>
  <si>
    <t>23.09.2023 09:55:41</t>
  </si>
  <si>
    <t>23.09.2023 09:56:01</t>
  </si>
  <si>
    <t>23.09.2023 09:56:03</t>
  </si>
  <si>
    <t>23.09.2023 09:56:08</t>
  </si>
  <si>
    <t>23.09.2023 09:56:10</t>
  </si>
  <si>
    <t>23.09.2023 09:56:11</t>
  </si>
  <si>
    <t>23.09.2023 09:56:13</t>
  </si>
  <si>
    <t>23.09.2023 09:56:14</t>
  </si>
  <si>
    <t>23.09.2023 09:56:16</t>
  </si>
  <si>
    <t>23.09.2023 09:56:17</t>
  </si>
  <si>
    <t>23.09.2023 09:56:19</t>
  </si>
  <si>
    <t>23.09.2023 09:56:20</t>
  </si>
  <si>
    <t>23.09.2023 09:56:21</t>
  </si>
  <si>
    <t>23.09.2023 09:56:23</t>
  </si>
  <si>
    <t>23.09.2023 09:57:16</t>
  </si>
  <si>
    <t>23.09.2023 09:57:18</t>
  </si>
  <si>
    <t>23.09.2023 09:57:19</t>
  </si>
  <si>
    <t>23.09.2023 09:57:20</t>
  </si>
  <si>
    <t>23.09.2023 09:57:22</t>
  </si>
  <si>
    <t>23.09.2023 09:57:23</t>
  </si>
  <si>
    <t>23.09.2023 09:57:24</t>
  </si>
  <si>
    <t>23.09.2023 09:57:54</t>
  </si>
  <si>
    <t>23.09.2023 09:57:55</t>
  </si>
  <si>
    <t>23.09.2023 09:57:57</t>
  </si>
  <si>
    <t>23.09.2023 09:57:58</t>
  </si>
  <si>
    <t>23.09.2023 09:58:00</t>
  </si>
  <si>
    <t>23.09.2023 09:58:01</t>
  </si>
  <si>
    <t>23.09.2023 09:58:07</t>
  </si>
  <si>
    <t>23.09.2023 09:58:12</t>
  </si>
  <si>
    <t>23.09.2023 09:58:13</t>
  </si>
  <si>
    <t>23.09.2023 09:58:15</t>
  </si>
  <si>
    <t>23.09.2023 09:58:16</t>
  </si>
  <si>
    <t>23.09.2023 09:58:18</t>
  </si>
  <si>
    <t>23.09.2023 09:58:19</t>
  </si>
  <si>
    <t>23.09.2023 09:58:27</t>
  </si>
  <si>
    <t>23.09.2023 09:58:28</t>
  </si>
  <si>
    <t>23.09.2023 09:58:30</t>
  </si>
  <si>
    <t>23.09.2023 09:58:31</t>
  </si>
  <si>
    <t>23.09.2023 09:58:32</t>
  </si>
  <si>
    <t>23.09.2023 09:58:33</t>
  </si>
  <si>
    <t>23.09.2023 09:58:38</t>
  </si>
  <si>
    <t>23.09.2023 09:58:39</t>
  </si>
  <si>
    <t>23.09.2023 09:58:40</t>
  </si>
  <si>
    <t>23.09.2023 09:58:42</t>
  </si>
  <si>
    <t>23.09.2023 09:58:43</t>
  </si>
  <si>
    <t>23.09.2023 09:58:45</t>
  </si>
  <si>
    <t>23.09.2023 09:58:46</t>
  </si>
  <si>
    <t>23.09.2023 09:58:48</t>
  </si>
  <si>
    <t>23.09.2023 09:58:49</t>
  </si>
  <si>
    <t>23.09.2023 09:58:51</t>
  </si>
  <si>
    <t>23.09.2023 09:58:52</t>
  </si>
  <si>
    <t>23.09.2023 09:58:56</t>
  </si>
  <si>
    <t>23.09.2023 09:58:58</t>
  </si>
  <si>
    <t>23.09.2023 09:58:59</t>
  </si>
  <si>
    <t>23.09.2023 09:59:00</t>
  </si>
  <si>
    <t>23.09.2023 09:59:02</t>
  </si>
  <si>
    <t>23.09.2023 09:59:03</t>
  </si>
  <si>
    <t>23.09.2023 09:59:04</t>
  </si>
  <si>
    <t>23.09.2023 09:59:05</t>
  </si>
  <si>
    <t>23.09.2023 09:59:19</t>
  </si>
  <si>
    <t>23.09.2023 09:59:20</t>
  </si>
  <si>
    <t>23.09.2023 09:59:21</t>
  </si>
  <si>
    <t>23.09.2023 09:59:23</t>
  </si>
  <si>
    <t>23.09.2023 09:59:24</t>
  </si>
  <si>
    <t>23.09.2023 09:59:25</t>
  </si>
  <si>
    <t>23.09.2023 09:59:26</t>
  </si>
  <si>
    <t>23.09.2023 09:59:28</t>
  </si>
  <si>
    <t>23.09.2023 09:59:29</t>
  </si>
  <si>
    <t>23.09.2023 09:59:53</t>
  </si>
  <si>
    <t>23.09.2023 09:59:54</t>
  </si>
  <si>
    <t>23.09.2023 09:59:55</t>
  </si>
  <si>
    <t>23.09.2023 09:59:57</t>
  </si>
  <si>
    <t>23.09.2023 09:59:58</t>
  </si>
  <si>
    <t>23.09.2023 09:59:59</t>
  </si>
  <si>
    <t>23.09.2023 10:00:00</t>
  </si>
  <si>
    <t>23.09.2023 10:00:02</t>
  </si>
  <si>
    <t>23.09.2023 10:00:03</t>
  </si>
  <si>
    <t>23.09.2023 10:01:34</t>
  </si>
  <si>
    <t>23.09.2023 10:01:36</t>
  </si>
  <si>
    <t>23.09.2023 10:01:37</t>
  </si>
  <si>
    <t>23.09.2023 10:01:39</t>
  </si>
  <si>
    <t>23.09.2023 10:01:40</t>
  </si>
  <si>
    <t>23.09.2023 10:01:42</t>
  </si>
  <si>
    <t>23.09.2023 10:01:43</t>
  </si>
  <si>
    <t>23.09.2023 10:01:45</t>
  </si>
  <si>
    <t>23.09.2023 10:01:55</t>
  </si>
  <si>
    <t>23.09.2023 10:01:57</t>
  </si>
  <si>
    <t>23.09.2023 10:01:58</t>
  </si>
  <si>
    <t>23.09.2023 10:02:00</t>
  </si>
  <si>
    <t>23.09.2023 10:02:01</t>
  </si>
  <si>
    <t>23.09.2023 10:02:03</t>
  </si>
  <si>
    <t>23.09.2023 10:02:07</t>
  </si>
  <si>
    <t>23.09.2023 10:02:09</t>
  </si>
  <si>
    <t>23.09.2023 10:02:10</t>
  </si>
  <si>
    <t>23.09.2023 10:02:12</t>
  </si>
  <si>
    <t>23.09.2023 10:02:22</t>
  </si>
  <si>
    <t>23.09.2023 10:02:24</t>
  </si>
  <si>
    <t>23.09.2023 10:02:25</t>
  </si>
  <si>
    <t>23.09.2023 10:02:27</t>
  </si>
  <si>
    <t>23.09.2023 10:02:28</t>
  </si>
  <si>
    <t>23.09.2023 10:02:30</t>
  </si>
  <si>
    <t>23.09.2023 10:02:31</t>
  </si>
  <si>
    <t>23.09.2023 10:02:33</t>
  </si>
  <si>
    <t>23.09.2023 10:03:09</t>
  </si>
  <si>
    <t>23.09.2023 10:03:12</t>
  </si>
  <si>
    <t>23.09.2023 10:03:13</t>
  </si>
  <si>
    <t>23.09.2023 10:03:15</t>
  </si>
  <si>
    <t>23.09.2023 10:03:16</t>
  </si>
  <si>
    <t>23.09.2023 10:03:18</t>
  </si>
  <si>
    <t>23.09.2023 10:03:39</t>
  </si>
  <si>
    <t>23.09.2023 10:03:40</t>
  </si>
  <si>
    <t>23.09.2023 10:03:41</t>
  </si>
  <si>
    <t>23.09.2023 10:03:43</t>
  </si>
  <si>
    <t>23.09.2023 10:03:44</t>
  </si>
  <si>
    <t>23.09.2023 10:03:45</t>
  </si>
  <si>
    <t>23.09.2023 10:03:46</t>
  </si>
  <si>
    <t>23.09.2023 10:03:48</t>
  </si>
  <si>
    <t>23.09.2023 10:03:52</t>
  </si>
  <si>
    <t>23.09.2023 10:03:54</t>
  </si>
  <si>
    <t>23.09.2023 10:03:55</t>
  </si>
  <si>
    <t>23.09.2023 10:03:57</t>
  </si>
  <si>
    <t>23.09.2023 10:03:58</t>
  </si>
  <si>
    <t>23.09.2023 10:04:00</t>
  </si>
  <si>
    <t>23.09.2023 10:04:01</t>
  </si>
  <si>
    <t>23.09.2023 10:04:07</t>
  </si>
  <si>
    <t>23.09.2023 10:04:09</t>
  </si>
  <si>
    <t>23.09.2023 10:04:10</t>
  </si>
  <si>
    <t>23.09.2023 10:04:12</t>
  </si>
  <si>
    <t>23.09.2023 10:04:13</t>
  </si>
  <si>
    <t>23.09.2023 10:04:15</t>
  </si>
  <si>
    <t>23.09.2023 10:04:16</t>
  </si>
  <si>
    <t>23.09.2023 10:04:19</t>
  </si>
  <si>
    <t>23.09.2023 10:04:21</t>
  </si>
  <si>
    <t>23.09.2023 10:04:22</t>
  </si>
  <si>
    <t>23.09.2023 10:04:24</t>
  </si>
  <si>
    <t>23.09.2023 10:04:25</t>
  </si>
  <si>
    <t>23.09.2023 10:04:28</t>
  </si>
  <si>
    <t>23.09.2023 10:04:30</t>
  </si>
  <si>
    <t>23.09.2023 10:04:31</t>
  </si>
  <si>
    <t>23.09.2023 10:04:33</t>
  </si>
  <si>
    <t>23.09.2023 10:04:58</t>
  </si>
  <si>
    <t>23.09.2023 10:04:59</t>
  </si>
  <si>
    <t>23.09.2023 10:05:01</t>
  </si>
  <si>
    <t>23.09.2023 10:05:02</t>
  </si>
  <si>
    <t>23.09.2023 10:05:04</t>
  </si>
  <si>
    <t>23.09.2023 10:05:05</t>
  </si>
  <si>
    <t>23.09.2023 10:05:07</t>
  </si>
  <si>
    <t>23.09.2023 10:05:08</t>
  </si>
  <si>
    <t>23.09.2023 10:05:58</t>
  </si>
  <si>
    <t>23.09.2023 10:05:59</t>
  </si>
  <si>
    <t>23.09.2023 10:06:01</t>
  </si>
  <si>
    <t>23.09.2023 10:06:02</t>
  </si>
  <si>
    <t>23.09.2023 10:06:03</t>
  </si>
  <si>
    <t>23.09.2023 10:06:04</t>
  </si>
  <si>
    <t>23.09.2023 10:06:07</t>
  </si>
  <si>
    <t>23.09.2023 10:06:09</t>
  </si>
  <si>
    <t>23.09.2023 10:06:22</t>
  </si>
  <si>
    <t>23.09.2023 10:06:23</t>
  </si>
  <si>
    <t>23.09.2023 10:06:25</t>
  </si>
  <si>
    <t>23.09.2023 10:06:26</t>
  </si>
  <si>
    <t>23.09.2023 10:06:27</t>
  </si>
  <si>
    <t>23.09.2023 10:06:28</t>
  </si>
  <si>
    <t>23.09.2023 10:06:30</t>
  </si>
  <si>
    <t>23.09.2023 10:06:31</t>
  </si>
  <si>
    <t>23.09.2023 10:06:32</t>
  </si>
  <si>
    <t>23.09.2023 10:07:08</t>
  </si>
  <si>
    <t>23.09.2023 10:07:11</t>
  </si>
  <si>
    <t>23.09.2023 10:07:12</t>
  </si>
  <si>
    <t>23.09.2023 10:07:15</t>
  </si>
  <si>
    <t>23.09.2023 10:07:18</t>
  </si>
  <si>
    <t>23.09.2023 10:07:20</t>
  </si>
  <si>
    <t>23.09.2023 10:07:21</t>
  </si>
  <si>
    <t>23.09.2023 10:07:23</t>
  </si>
  <si>
    <t>23.09.2023 10:07:24</t>
  </si>
  <si>
    <t>23.09.2023 10:07:30</t>
  </si>
  <si>
    <t>23.09.2023 10:07:44</t>
  </si>
  <si>
    <t>23.09.2023 10:07:45</t>
  </si>
  <si>
    <t>23.09.2023 10:07:48</t>
  </si>
  <si>
    <t>23.09.2023 10:07:50</t>
  </si>
  <si>
    <t>23.09.2023 10:07:51</t>
  </si>
  <si>
    <t>23.09.2023 10:07:53</t>
  </si>
  <si>
    <t>23.09.2023 10:07:54</t>
  </si>
  <si>
    <t>23.09.2023 10:07:56</t>
  </si>
  <si>
    <t>23.09.2023 10:07:57</t>
  </si>
  <si>
    <t>23.09.2023 10:07:59</t>
  </si>
  <si>
    <t>23.09.2023 10:08:00</t>
  </si>
  <si>
    <t>23.09.2023 10:08:02</t>
  </si>
  <si>
    <t>23.09.2023 10:08:03</t>
  </si>
  <si>
    <t>23.09.2023 10:08:35</t>
  </si>
  <si>
    <t>23.09.2023 10:08:37</t>
  </si>
  <si>
    <t>23.09.2023 10:08:38</t>
  </si>
  <si>
    <t>23.09.2023 10:08:40</t>
  </si>
  <si>
    <t>23.09.2023 10:08:41</t>
  </si>
  <si>
    <t>23.09.2023 10:08:43</t>
  </si>
  <si>
    <t>23.09.2023 10:08:44</t>
  </si>
  <si>
    <t>23.09.2023 10:08:45</t>
  </si>
  <si>
    <t>23.09.2023 10:08:46</t>
  </si>
  <si>
    <t>23.09.2023 10:08:49</t>
  </si>
  <si>
    <t>23.09.2023 10:08:52</t>
  </si>
  <si>
    <t>23.09.2023 10:08:54</t>
  </si>
  <si>
    <t>23.09.2023 10:08:55</t>
  </si>
  <si>
    <t>23.09.2023 10:08:57</t>
  </si>
  <si>
    <t>23.09.2023 10:08:58</t>
  </si>
  <si>
    <t>23.09.2023 10:09:33</t>
  </si>
  <si>
    <t>23.09.2023 10:09:34</t>
  </si>
  <si>
    <t>23.09.2023 10:09:36</t>
  </si>
  <si>
    <t>23.09.2023 10:09:37</t>
  </si>
  <si>
    <t>23.09.2023 10:09:39</t>
  </si>
  <si>
    <t>23.09.2023 10:09:40</t>
  </si>
  <si>
    <t>23.09.2023 10:09:42</t>
  </si>
  <si>
    <t>23.09.2023 10:09:43</t>
  </si>
  <si>
    <t>23.09.2023 10:09:45</t>
  </si>
  <si>
    <t>23.09.2023 10:09:46</t>
  </si>
  <si>
    <t>23.09.2023 10:09:50</t>
  </si>
  <si>
    <t>23.09.2023 10:09:52</t>
  </si>
  <si>
    <t>23.09.2023 10:09:53</t>
  </si>
  <si>
    <t>23.09.2023 10:09:55</t>
  </si>
  <si>
    <t>23.09.2023 10:09:56</t>
  </si>
  <si>
    <t>23.09.2023 10:09:58</t>
  </si>
  <si>
    <t>23.09.2023 10:09:59</t>
  </si>
  <si>
    <t>23.09.2023 10:10:01</t>
  </si>
  <si>
    <t>23.09.2023 10:10:07</t>
  </si>
  <si>
    <t>23.09.2023 10:10:08</t>
  </si>
  <si>
    <t>23.09.2023 10:10:10</t>
  </si>
  <si>
    <t>23.09.2023 10:10:11</t>
  </si>
  <si>
    <t>23.09.2023 10:10:12</t>
  </si>
  <si>
    <t>23.09.2023 10:10:13</t>
  </si>
  <si>
    <t>23.09.2023 10:10:15</t>
  </si>
  <si>
    <t>23.09.2023 10:10:16</t>
  </si>
  <si>
    <t>23.09.2023 10:10:17</t>
  </si>
  <si>
    <t>23.09.2023 10:10:19</t>
  </si>
  <si>
    <t>23.09.2023 10:10:51</t>
  </si>
  <si>
    <t>23.09.2023 10:10:53</t>
  </si>
  <si>
    <t>23.09.2023 10:10:54</t>
  </si>
  <si>
    <t>23.09.2023 10:10:55</t>
  </si>
  <si>
    <t>23.09.2023 10:10:57</t>
  </si>
  <si>
    <t>23.09.2023 10:10:58</t>
  </si>
  <si>
    <t>23.09.2023 10:11:05</t>
  </si>
  <si>
    <t>23.09.2023 10:11:23</t>
  </si>
  <si>
    <t>23.09.2023 10:11:25</t>
  </si>
  <si>
    <t>23.09.2023 10:11:26</t>
  </si>
  <si>
    <t>23.09.2023 10:11:27</t>
  </si>
  <si>
    <t>23.09.2023 10:11:28</t>
  </si>
  <si>
    <t>23.09.2023 10:11:30</t>
  </si>
  <si>
    <t>23.09.2023 10:11:31</t>
  </si>
  <si>
    <t>23.09.2023 10:11:32</t>
  </si>
  <si>
    <t>23.09.2023 10:12:03</t>
  </si>
  <si>
    <t>23.09.2023 10:12:05</t>
  </si>
  <si>
    <t>23.09.2023 10:12:09</t>
  </si>
  <si>
    <t>23.09.2023 10:12:12</t>
  </si>
  <si>
    <t>23.09.2023 10:12:14</t>
  </si>
  <si>
    <t>23.09.2023 10:12:15</t>
  </si>
  <si>
    <t>23.09.2023 10:12:17</t>
  </si>
  <si>
    <t>23.09.2023 10:12:18</t>
  </si>
  <si>
    <t>23.09.2023 10:12:21</t>
  </si>
  <si>
    <t>23.09.2023 10:12:23</t>
  </si>
  <si>
    <t>23.09.2023 10:12:24</t>
  </si>
  <si>
    <t>23.09.2023 10:12:25</t>
  </si>
  <si>
    <t>23.09.2023 10:12:27</t>
  </si>
  <si>
    <t>23.09.2023 10:12:28</t>
  </si>
  <si>
    <t>23.09.2023 10:12:29</t>
  </si>
  <si>
    <t>23.09.2023 10:12:30</t>
  </si>
  <si>
    <t>23.09.2023 10:12:32</t>
  </si>
  <si>
    <t>23.09.2023 10:12:42</t>
  </si>
  <si>
    <t>23.09.2023 10:12:43</t>
  </si>
  <si>
    <t>23.09.2023 10:12:48</t>
  </si>
  <si>
    <t>23.09.2023 10:12:51</t>
  </si>
  <si>
    <t>23.09.2023 10:13:21</t>
  </si>
  <si>
    <t>23.09.2023 10:13:22</t>
  </si>
  <si>
    <t>23.09.2023 10:13:23</t>
  </si>
  <si>
    <t>23.09.2023 10:13:25</t>
  </si>
  <si>
    <t>23.09.2023 10:13:26</t>
  </si>
  <si>
    <t>23.09.2023 10:13:27</t>
  </si>
  <si>
    <t>23.09.2023 10:13:28</t>
  </si>
  <si>
    <t>23.09.2023 10:13:30</t>
  </si>
  <si>
    <t>23.09.2023 10:13:31</t>
  </si>
  <si>
    <t>23.09.2023 10:13:32</t>
  </si>
  <si>
    <t>23.09.2023 10:13:33</t>
  </si>
  <si>
    <t>23.09.2023 10:13:48</t>
  </si>
  <si>
    <t>23.09.2023 10:13:50</t>
  </si>
  <si>
    <t>23.09.2023 10:13:51</t>
  </si>
  <si>
    <t>23.09.2023 10:13:53</t>
  </si>
  <si>
    <t>23.09.2023 10:13:54</t>
  </si>
  <si>
    <t>23.09.2023 10:13:56</t>
  </si>
  <si>
    <t>23.09.2023 10:13:57</t>
  </si>
  <si>
    <t>23.09.2023 10:13:59</t>
  </si>
  <si>
    <t>23.09.2023 10:14:00</t>
  </si>
  <si>
    <t>23.09.2023 10:15:29</t>
  </si>
  <si>
    <t>23.09.2023 10:15:41</t>
  </si>
  <si>
    <t>23.09.2023 10:15:42</t>
  </si>
  <si>
    <t>23.09.2023 10:15:44</t>
  </si>
  <si>
    <t>23.09.2023 10:15:45</t>
  </si>
  <si>
    <t>23.09.2023 10:15:47</t>
  </si>
  <si>
    <t>23.09.2023 10:15:52</t>
  </si>
  <si>
    <t>23.09.2023 10:15:54</t>
  </si>
  <si>
    <t>23.09.2023 10:15:55</t>
  </si>
  <si>
    <t>23.09.2023 10:15:56</t>
  </si>
  <si>
    <t>23.09.2023 10:15:58</t>
  </si>
  <si>
    <t>23.09.2023 10:15:59</t>
  </si>
  <si>
    <t>23.09.2023 10:16:00</t>
  </si>
  <si>
    <t>23.09.2023 10:16:03</t>
  </si>
  <si>
    <t>23.09.2023 10:16:18</t>
  </si>
  <si>
    <t>23.09.2023 10:16:19</t>
  </si>
  <si>
    <t>23.09.2023 10:16:21</t>
  </si>
  <si>
    <t>23.09.2023 10:16:22</t>
  </si>
  <si>
    <t>23.09.2023 10:16:24</t>
  </si>
  <si>
    <t>23.09.2023 10:16:25</t>
  </si>
  <si>
    <t>23.09.2023 10:16:27</t>
  </si>
  <si>
    <t>23.09.2023 10:16:28</t>
  </si>
  <si>
    <t>23.09.2023 10:16:30</t>
  </si>
  <si>
    <t>23.09.2023 10:16:54</t>
  </si>
  <si>
    <t>23.09.2023 10:16:55</t>
  </si>
  <si>
    <t>23.09.2023 10:16:56</t>
  </si>
  <si>
    <t>23.09.2023 10:16:58</t>
  </si>
  <si>
    <t>23.09.2023 10:16:59</t>
  </si>
  <si>
    <t>23.09.2023 10:17:02</t>
  </si>
  <si>
    <t>23.09.2023 10:17:03</t>
  </si>
  <si>
    <t>23.09.2023 10:17:04</t>
  </si>
  <si>
    <t>23.09.2023 10:17:06</t>
  </si>
  <si>
    <t>23.09.2023 10:17:07</t>
  </si>
  <si>
    <t>23.09.2023 10:17:31</t>
  </si>
  <si>
    <t>23.09.2023 10:17:32</t>
  </si>
  <si>
    <t>23.09.2023 10:17:33</t>
  </si>
  <si>
    <t>23.09.2023 10:17:35</t>
  </si>
  <si>
    <t>23.09.2023 10:17:36</t>
  </si>
  <si>
    <t>23.09.2023 10:17:37</t>
  </si>
  <si>
    <t>23.09.2023 10:17:39</t>
  </si>
  <si>
    <t>23.09.2023 10:17:42</t>
  </si>
  <si>
    <t>23.09.2023 10:17:43</t>
  </si>
  <si>
    <t>23.09.2023 10:17:45</t>
  </si>
  <si>
    <t>23.09.2023 10:17:46</t>
  </si>
  <si>
    <t>23.09.2023 10:17:48</t>
  </si>
  <si>
    <t>23.09.2023 10:17:49</t>
  </si>
  <si>
    <t>23.09.2023 10:17:51</t>
  </si>
  <si>
    <t>23.09.2023 10:17:52</t>
  </si>
  <si>
    <t>23.09.2023 10:18:36</t>
  </si>
  <si>
    <t>23.09.2023 10:18:37</t>
  </si>
  <si>
    <t>23.09.2023 10:18:39</t>
  </si>
  <si>
    <t>23.09.2023 10:18:40</t>
  </si>
  <si>
    <t>23.09.2023 10:18:42</t>
  </si>
  <si>
    <t>23.09.2023 10:18:43</t>
  </si>
  <si>
    <t>23.09.2023 10:18:49</t>
  </si>
  <si>
    <t>23.09.2023 10:18:51</t>
  </si>
  <si>
    <t>23.09.2023 10:18:52</t>
  </si>
  <si>
    <t>23.09.2023 10:18:53</t>
  </si>
  <si>
    <t>23.09.2023 10:18:54</t>
  </si>
  <si>
    <t>23.09.2023 10:18:56</t>
  </si>
  <si>
    <t>23.09.2023 10:18:57</t>
  </si>
  <si>
    <t>23.09.2023 10:18:58</t>
  </si>
  <si>
    <t>23.09.2023 10:18:59</t>
  </si>
  <si>
    <t>23.09.2023 10:19:01</t>
  </si>
  <si>
    <t>23.09.2023 10:19:02</t>
  </si>
  <si>
    <t>23.09.2023 10:19:20</t>
  </si>
  <si>
    <t>23.09.2023 10:19:21</t>
  </si>
  <si>
    <t>23.09.2023 10:19:26</t>
  </si>
  <si>
    <t>23.09.2023 10:19:27</t>
  </si>
  <si>
    <t>23.09.2023 10:19:54</t>
  </si>
  <si>
    <t>23.09.2023 10:19:56</t>
  </si>
  <si>
    <t>23.09.2023 10:19:57</t>
  </si>
  <si>
    <t>23.09.2023 10:19:58</t>
  </si>
  <si>
    <t>23.09.2023 10:19:59</t>
  </si>
  <si>
    <t>23.09.2023 10:20:01</t>
  </si>
  <si>
    <t>23.09.2023 10:20:02</t>
  </si>
  <si>
    <t>23.09.2023 10:20:03</t>
  </si>
  <si>
    <t>23.09.2023 10:20:06</t>
  </si>
  <si>
    <t>23.09.2023 10:20:07</t>
  </si>
  <si>
    <t>23.09.2023 10:20:09</t>
  </si>
  <si>
    <t>23.09.2023 10:20:10</t>
  </si>
  <si>
    <t>23.09.2023 10:21:00</t>
  </si>
  <si>
    <t>23.09.2023 10:21:01</t>
  </si>
  <si>
    <t>23.09.2023 10:21:03</t>
  </si>
  <si>
    <t>23.09.2023 10:21:04</t>
  </si>
  <si>
    <t>23.09.2023 10:21:06</t>
  </si>
  <si>
    <t>23.09.2023 10:21:07</t>
  </si>
  <si>
    <t>23.09.2023 10:21:09</t>
  </si>
  <si>
    <t>23.09.2023 10:21:10</t>
  </si>
  <si>
    <t>23.09.2023 10:21:12</t>
  </si>
  <si>
    <t>23.09.2023 10:21:22</t>
  </si>
  <si>
    <t>23.09.2023 10:21:24</t>
  </si>
  <si>
    <t>23.09.2023 10:21:25</t>
  </si>
  <si>
    <t>23.09.2023 10:21:28</t>
  </si>
  <si>
    <t>23.09.2023 10:21:30</t>
  </si>
  <si>
    <t>23.09.2023 10:22:02</t>
  </si>
  <si>
    <t>23.09.2023 10:22:04</t>
  </si>
  <si>
    <t>23.09.2023 10:22:05</t>
  </si>
  <si>
    <t>23.09.2023 10:22:07</t>
  </si>
  <si>
    <t>23.09.2023 10:22:08</t>
  </si>
  <si>
    <t>23.09.2023 10:22:10</t>
  </si>
  <si>
    <t>23.09.2023 10:22:23</t>
  </si>
  <si>
    <t>23.09.2023 10:22:25</t>
  </si>
  <si>
    <t>23.09.2023 10:22:26</t>
  </si>
  <si>
    <t>23.09.2023 10:22:28</t>
  </si>
  <si>
    <t>23.09.2023 10:22:40</t>
  </si>
  <si>
    <t>23.09.2023 10:22:42</t>
  </si>
  <si>
    <t>23.09.2023 10:22:43</t>
  </si>
  <si>
    <t>23.09.2023 10:22:45</t>
  </si>
  <si>
    <t>23.09.2023 10:22:46</t>
  </si>
  <si>
    <t>23.09.2023 10:22:48</t>
  </si>
  <si>
    <t>23.09.2023 10:22:49</t>
  </si>
  <si>
    <t>23.09.2023 10:23:00</t>
  </si>
  <si>
    <t>23.09.2023 10:23:21</t>
  </si>
  <si>
    <t>23.09.2023 10:23:23</t>
  </si>
  <si>
    <t>23.09.2023 10:23:25</t>
  </si>
  <si>
    <t>23.09.2023 10:23:28</t>
  </si>
  <si>
    <t>23.09.2023 10:23:29</t>
  </si>
  <si>
    <t>23.09.2023 10:23:31</t>
  </si>
  <si>
    <t>23.09.2023 10:23:47</t>
  </si>
  <si>
    <t>23.09.2023 10:23:48</t>
  </si>
  <si>
    <t>23.09.2023 10:23:51</t>
  </si>
  <si>
    <t>23.09.2023 10:23:53</t>
  </si>
  <si>
    <t>23.09.2023 10:23:54</t>
  </si>
  <si>
    <t>23.09.2023 10:24:29</t>
  </si>
  <si>
    <t>23.09.2023 10:24:32</t>
  </si>
  <si>
    <t>23.09.2023 10:24:33</t>
  </si>
  <si>
    <t>23.09.2023 10:24:35</t>
  </si>
  <si>
    <t>23.09.2023 10:24:36</t>
  </si>
  <si>
    <t>23.09.2023 10:24:38</t>
  </si>
  <si>
    <t>23.09.2023 10:24:49</t>
  </si>
  <si>
    <t>23.09.2023 10:24:50</t>
  </si>
  <si>
    <t>23.09.2023 10:24:52</t>
  </si>
  <si>
    <t>23.09.2023 10:24:53</t>
  </si>
  <si>
    <t>23.09.2023 10:25:02</t>
  </si>
  <si>
    <t>23.09.2023 10:25:04</t>
  </si>
  <si>
    <t>23.09.2023 10:25:05</t>
  </si>
  <si>
    <t>23.09.2023 10:25:07</t>
  </si>
  <si>
    <t>23.09.2023 10:25:08</t>
  </si>
  <si>
    <t>23.09.2023 10:25:10</t>
  </si>
  <si>
    <t>23.09.2023 10:25:14</t>
  </si>
  <si>
    <t>23.09.2023 10:25:16</t>
  </si>
  <si>
    <t>23.09.2023 10:25:17</t>
  </si>
  <si>
    <t>23.09.2023 10:25:19</t>
  </si>
  <si>
    <t>23.09.2023 10:25:20</t>
  </si>
  <si>
    <t>23.09.2023 10:25:22</t>
  </si>
  <si>
    <t>23.09.2023 10:25:23</t>
  </si>
  <si>
    <t>23.09.2023 10:25:25</t>
  </si>
  <si>
    <t>23.09.2023 10:25:50</t>
  </si>
  <si>
    <t>23.09.2023 10:25:52</t>
  </si>
  <si>
    <t>23.09.2023 10:25:53</t>
  </si>
  <si>
    <t>23.09.2023 10:25:54</t>
  </si>
  <si>
    <t>23.09.2023 10:25:55</t>
  </si>
  <si>
    <t>23.09.2023 10:25:57</t>
  </si>
  <si>
    <t>23.09.2023 10:25:58</t>
  </si>
  <si>
    <t>23.09.2023 10:25:59</t>
  </si>
  <si>
    <t>23.09.2023 10:26:29</t>
  </si>
  <si>
    <t>23.09.2023 10:26:30</t>
  </si>
  <si>
    <t>23.09.2023 10:26:32</t>
  </si>
  <si>
    <t>23.09.2023 10:26:33</t>
  </si>
  <si>
    <t>23.09.2023 10:26:35</t>
  </si>
  <si>
    <t>23.09.2023 10:26:36</t>
  </si>
  <si>
    <t>23.09.2023 10:26:38</t>
  </si>
  <si>
    <t>23.09.2023 10:28:11</t>
  </si>
  <si>
    <t>23.09.2023 10:28:12</t>
  </si>
  <si>
    <t>23.09.2023 10:28:14</t>
  </si>
  <si>
    <t>23.09.2023 10:28:15</t>
  </si>
  <si>
    <t>23.09.2023 10:28:17</t>
  </si>
  <si>
    <t>23.09.2023 10:28:18</t>
  </si>
  <si>
    <t>23.09.2023 10:28:20</t>
  </si>
  <si>
    <t>23.09.2023 10:28:27</t>
  </si>
  <si>
    <t>23.09.2023 10:28:29</t>
  </si>
  <si>
    <t>23.09.2023 10:28:30</t>
  </si>
  <si>
    <t>23.09.2023 10:28:32</t>
  </si>
  <si>
    <t>23.09.2023 10:28:33</t>
  </si>
  <si>
    <t>23.09.2023 10:28:35</t>
  </si>
  <si>
    <t>23.09.2023 10:28:53</t>
  </si>
  <si>
    <t>23.09.2023 10:28:54</t>
  </si>
  <si>
    <t>23.09.2023 10:28:56</t>
  </si>
  <si>
    <t>23.09.2023 10:28:57</t>
  </si>
  <si>
    <t>23.09.2023 10:28:59</t>
  </si>
  <si>
    <t>23.09.2023 10:29:00</t>
  </si>
  <si>
    <t>23.09.2023 10:29:02</t>
  </si>
  <si>
    <t>23.09.2023 10:29:03</t>
  </si>
  <si>
    <t>23.09.2023 10:29:05</t>
  </si>
  <si>
    <t>23.09.2023 10:29:06</t>
  </si>
  <si>
    <t>23.09.2023 10:29:08</t>
  </si>
  <si>
    <t>23.09.2023 10:29:30</t>
  </si>
  <si>
    <t>23.09.2023 10:29:32</t>
  </si>
  <si>
    <t>23.09.2023 10:29:33</t>
  </si>
  <si>
    <t>23.09.2023 10:29:35</t>
  </si>
  <si>
    <t>23.09.2023 10:29:36</t>
  </si>
  <si>
    <t>23.09.2023 10:29:38</t>
  </si>
  <si>
    <t>23.09.2023 10:29:39</t>
  </si>
  <si>
    <t>23.09.2023 10:29:44</t>
  </si>
  <si>
    <t>23.09.2023 10:29:45</t>
  </si>
  <si>
    <t>23.09.2023 10:29:47</t>
  </si>
  <si>
    <t>23.09.2023 10:30:01</t>
  </si>
  <si>
    <t>23.09.2023 10:30:03</t>
  </si>
  <si>
    <t>23.09.2023 10:30:04</t>
  </si>
  <si>
    <t>23.09.2023 10:30:06</t>
  </si>
  <si>
    <t>23.09.2023 10:30:07</t>
  </si>
  <si>
    <t>23.09.2023 10:30:09</t>
  </si>
  <si>
    <t>23.09.2023 10:30:10</t>
  </si>
  <si>
    <t>23.09.2023 10:30:33</t>
  </si>
  <si>
    <t>23.09.2023 10:30:36</t>
  </si>
  <si>
    <t>23.09.2023 10:30:37</t>
  </si>
  <si>
    <t>23.09.2023 10:30:39</t>
  </si>
  <si>
    <t>23.09.2023 10:30:40</t>
  </si>
  <si>
    <t>23.09.2023 10:30:42</t>
  </si>
  <si>
    <t>23.09.2023 10:31:03</t>
  </si>
  <si>
    <t>23.09.2023 10:31:04</t>
  </si>
  <si>
    <t>23.09.2023 10:31:05</t>
  </si>
  <si>
    <t>23.09.2023 10:31:07</t>
  </si>
  <si>
    <t>23.09.2023 10:31:12</t>
  </si>
  <si>
    <t>23.09.2023 10:31:14</t>
  </si>
  <si>
    <t>23.09.2023 10:31:15</t>
  </si>
  <si>
    <t>23.09.2023 10:31:18</t>
  </si>
  <si>
    <t>23.09.2023 10:31:21</t>
  </si>
  <si>
    <t>23.09.2023 10:31:23</t>
  </si>
  <si>
    <t>23.09.2023 10:31:24</t>
  </si>
  <si>
    <t>23.09.2023 10:32:18</t>
  </si>
  <si>
    <t>23.09.2023 10:32:20</t>
  </si>
  <si>
    <t>23.09.2023 10:32:21</t>
  </si>
  <si>
    <t>23.09.2023 10:32:23</t>
  </si>
  <si>
    <t>23.09.2023 10:32:24</t>
  </si>
  <si>
    <t>23.09.2023 10:32:26</t>
  </si>
  <si>
    <t>23.09.2023 10:32:27</t>
  </si>
  <si>
    <t>23.09.2023 10:32:29</t>
  </si>
  <si>
    <t>23.09.2023 10:32:30</t>
  </si>
  <si>
    <t>23.09.2023 10:32:31</t>
  </si>
  <si>
    <t>23.09.2023 10:32:32</t>
  </si>
  <si>
    <t>23.09.2023 10:32:58</t>
  </si>
  <si>
    <t>23.09.2023 10:32:59</t>
  </si>
  <si>
    <t>23.09.2023 10:33:00</t>
  </si>
  <si>
    <t>23.09.2023 10:33:02</t>
  </si>
  <si>
    <t>23.09.2023 10:33:04</t>
  </si>
  <si>
    <t>23.09.2023 10:33:07</t>
  </si>
  <si>
    <t>23.09.2023 10:33:09</t>
  </si>
  <si>
    <t>23.09.2023 10:33:10</t>
  </si>
  <si>
    <t>23.09.2023 10:33:12</t>
  </si>
  <si>
    <t>23.09.2023 10:33:13</t>
  </si>
  <si>
    <t>23.09.2023 10:33:15</t>
  </si>
  <si>
    <t>23.09.2023 10:33:16</t>
  </si>
  <si>
    <t>23.09.2023 10:33:18</t>
  </si>
  <si>
    <t>23.09.2023 10:33:21</t>
  </si>
  <si>
    <t>23.09.2023 10:33:24</t>
  </si>
  <si>
    <t>23.09.2023 10:33:25</t>
  </si>
  <si>
    <t>23.09.2023 10:33:27</t>
  </si>
  <si>
    <t>23.09.2023 10:33:28</t>
  </si>
  <si>
    <t>23.09.2023 10:33:30</t>
  </si>
  <si>
    <t>23.09.2023 10:33:31</t>
  </si>
  <si>
    <t>23.09.2023 10:33:37</t>
  </si>
  <si>
    <t>23.09.2023 10:33:38</t>
  </si>
  <si>
    <t>23.09.2023 10:33:40</t>
  </si>
  <si>
    <t>23.09.2023 10:33:41</t>
  </si>
  <si>
    <t>23.09.2023 10:33:42</t>
  </si>
  <si>
    <t>23.09.2023 10:33:43</t>
  </si>
  <si>
    <t>23.09.2023 10:33:45</t>
  </si>
  <si>
    <t>23.09.2023 10:33:49</t>
  </si>
  <si>
    <t>23.09.2023 10:33:52</t>
  </si>
  <si>
    <t>23.09.2023 10:33:53</t>
  </si>
  <si>
    <t>23.09.2023 10:33:55</t>
  </si>
  <si>
    <t>23.09.2023 10:33:56</t>
  </si>
  <si>
    <t>23.09.2023 10:33:58</t>
  </si>
  <si>
    <t>23.09.2023 10:33:59</t>
  </si>
  <si>
    <t>23.09.2023 10:34:01</t>
  </si>
  <si>
    <t>23.09.2023 10:34:16</t>
  </si>
  <si>
    <t>23.09.2023 10:34:17</t>
  </si>
  <si>
    <t>23.09.2023 10:34:19</t>
  </si>
  <si>
    <t>23.09.2023 10:34:20</t>
  </si>
  <si>
    <t>23.09.2023 10:34:22</t>
  </si>
  <si>
    <t>23.09.2023 10:34:23</t>
  </si>
  <si>
    <t>23.09.2023 10:34:25</t>
  </si>
  <si>
    <t>23.09.2023 10:34:26</t>
  </si>
  <si>
    <t>23.09.2023 10:34:35</t>
  </si>
  <si>
    <t>23.09.2023 10:34:37</t>
  </si>
  <si>
    <t>23.09.2023 10:34:38</t>
  </si>
  <si>
    <t>23.09.2023 10:34:39</t>
  </si>
  <si>
    <t>23.09.2023 10:34:40</t>
  </si>
  <si>
    <t>23.09.2023 10:34:42</t>
  </si>
  <si>
    <t>23.09.2023 10:34:44</t>
  </si>
  <si>
    <t>23.09.2023 10:34:46</t>
  </si>
  <si>
    <t>23.09.2023 10:34:47</t>
  </si>
  <si>
    <t>23.09.2023 10:34:48</t>
  </si>
  <si>
    <t>23.09.2023 10:34:50</t>
  </si>
  <si>
    <t>23.09.2023 10:34:51</t>
  </si>
  <si>
    <t>23.09.2023 10:34:52</t>
  </si>
  <si>
    <t>23.09.2023 10:34:53</t>
  </si>
  <si>
    <t>23.09.2023 10:34:55</t>
  </si>
  <si>
    <t>23.09.2023 10:34:56</t>
  </si>
  <si>
    <t>23.09.2023 10:34:57</t>
  </si>
  <si>
    <t>23.09.2023 10:34:59</t>
  </si>
  <si>
    <t>23.09.2023 10:35:22</t>
  </si>
  <si>
    <t>23.09.2023 10:35:24</t>
  </si>
  <si>
    <t>23.09.2023 10:35:25</t>
  </si>
  <si>
    <t>23.09.2023 10:35:31</t>
  </si>
  <si>
    <t>23.09.2023 10:35:32</t>
  </si>
  <si>
    <t>23.09.2023 10:35:34</t>
  </si>
  <si>
    <t>23.09.2023 10:35:35</t>
  </si>
  <si>
    <t>23.09.2023 10:35:37</t>
  </si>
  <si>
    <t>23.09.2023 10:35:38</t>
  </si>
  <si>
    <t>23.09.2023 10:35:49</t>
  </si>
  <si>
    <t>23.09.2023 10:35:50</t>
  </si>
  <si>
    <t>23.09.2023 10:35:52</t>
  </si>
  <si>
    <t>23.09.2023 10:35:53</t>
  </si>
  <si>
    <t>23.09.2023 10:35:54</t>
  </si>
  <si>
    <t>23.09.2023 10:36:00</t>
  </si>
  <si>
    <t>23.09.2023 10:36:01</t>
  </si>
  <si>
    <t>23.09.2023 10:36:03</t>
  </si>
  <si>
    <t>23.09.2023 10:36:04</t>
  </si>
  <si>
    <t>23.09.2023 10:36:06</t>
  </si>
  <si>
    <t>23.09.2023 10:36:07</t>
  </si>
  <si>
    <t>23.09.2023 10:36:09</t>
  </si>
  <si>
    <t>23.09.2023 10:36:10</t>
  </si>
  <si>
    <t>23.09.2023 10:37:17</t>
  </si>
  <si>
    <t>23.09.2023 10:37:18</t>
  </si>
  <si>
    <t>23.09.2023 10:37:20</t>
  </si>
  <si>
    <t>23.09.2023 10:37:21</t>
  </si>
  <si>
    <t>23.09.2023 10:37:22</t>
  </si>
  <si>
    <t>23.09.2023 10:37:24</t>
  </si>
  <si>
    <t>23.09.2023 10:37:25</t>
  </si>
  <si>
    <t>23.09.2023 10:37:26</t>
  </si>
  <si>
    <t>23.09.2023 10:37:27</t>
  </si>
  <si>
    <t>23.09.2023 10:37:35</t>
  </si>
  <si>
    <t>23.09.2023 10:37:36</t>
  </si>
  <si>
    <t>23.09.2023 10:37:37</t>
  </si>
  <si>
    <t>23.09.2023 10:37:39</t>
  </si>
  <si>
    <t>23.09.2023 10:37:40</t>
  </si>
  <si>
    <t>23.09.2023 10:37:41</t>
  </si>
  <si>
    <t>23.09.2023 10:37:57</t>
  </si>
  <si>
    <t>23.09.2023 10:37:59</t>
  </si>
  <si>
    <t>23.09.2023 10:38:00</t>
  </si>
  <si>
    <t>23.09.2023 10:38:01</t>
  </si>
  <si>
    <t>23.09.2023 10:38:03</t>
  </si>
  <si>
    <t>23.09.2023 10:38:04</t>
  </si>
  <si>
    <t>23.09.2023 10:38:05</t>
  </si>
  <si>
    <t>23.09.2023 10:38:06</t>
  </si>
  <si>
    <t>23.09.2023 10:38:08</t>
  </si>
  <si>
    <t>23.09.2023 10:38:09</t>
  </si>
  <si>
    <t>23.09.2023 10:38:18</t>
  </si>
  <si>
    <t>23.09.2023 10:38:19</t>
  </si>
  <si>
    <t>23.09.2023 10:38:21</t>
  </si>
  <si>
    <t>23.09.2023 10:38:22</t>
  </si>
  <si>
    <t>23.09.2023 10:38:27</t>
  </si>
  <si>
    <t>23.09.2023 10:38:28</t>
  </si>
  <si>
    <t>23.09.2023 10:39:05</t>
  </si>
  <si>
    <t>23.09.2023 10:39:07</t>
  </si>
  <si>
    <t>23.09.2023 10:39:08</t>
  </si>
  <si>
    <t>23.09.2023 10:39:09</t>
  </si>
  <si>
    <t>23.09.2023 10:39:11</t>
  </si>
  <si>
    <t>23.09.2023 10:39:12</t>
  </si>
  <si>
    <t>23.09.2023 10:39:13</t>
  </si>
  <si>
    <t>23.09.2023 10:39:14</t>
  </si>
  <si>
    <t>23.09.2023 10:39:16</t>
  </si>
  <si>
    <t>23.09.2023 10:39:17</t>
  </si>
  <si>
    <t>23.09.2023 10:39:18</t>
  </si>
  <si>
    <t>23.09.2023 10:39:20</t>
  </si>
  <si>
    <t>23.09.2023 10:39:21</t>
  </si>
  <si>
    <t>23.09.2023 10:39:48</t>
  </si>
  <si>
    <t>23.09.2023 10:39:54</t>
  </si>
  <si>
    <t>23.09.2023 10:39:57</t>
  </si>
  <si>
    <t>23.09.2023 10:40:00</t>
  </si>
  <si>
    <t>23.09.2023 10:40:24</t>
  </si>
  <si>
    <t>23.09.2023 10:40:25</t>
  </si>
  <si>
    <t>23.09.2023 10:40:26</t>
  </si>
  <si>
    <t>23.09.2023 10:41:40</t>
  </si>
  <si>
    <t>23.09.2023 10:41:41</t>
  </si>
  <si>
    <t>23.09.2023 10:41:42</t>
  </si>
  <si>
    <t>23.09.2023 10:41:44</t>
  </si>
  <si>
    <t>23.09.2023 10:41:45</t>
  </si>
  <si>
    <t>23.09.2023 10:41:46</t>
  </si>
  <si>
    <t>23.09.2023 10:41:48</t>
  </si>
  <si>
    <t>23.09.2023 10:43:00</t>
  </si>
  <si>
    <t>23.09.2023 10:43:01</t>
  </si>
  <si>
    <t>23.09.2023 10:43:03</t>
  </si>
  <si>
    <t>23.09.2023 10:43:04</t>
  </si>
  <si>
    <t>23.09.2023 10:43:05</t>
  </si>
  <si>
    <t>23.09.2023 10:43:06</t>
  </si>
  <si>
    <t>23.09.2023 10:43:30</t>
  </si>
  <si>
    <t>23.09.2023 10:43:42</t>
  </si>
  <si>
    <t>23.09.2023 10:43:43</t>
  </si>
  <si>
    <t>23.09.2023 10:43:44</t>
  </si>
  <si>
    <t>23.09.2023 10:43:48</t>
  </si>
  <si>
    <t>23.09.2023 10:43:50</t>
  </si>
  <si>
    <t>23.09.2023 10:43:51</t>
  </si>
  <si>
    <t>23.09.2023 10:43:53</t>
  </si>
  <si>
    <t>23.09.2023 10:43:54</t>
  </si>
  <si>
    <t>23.09.2023 10:43:56</t>
  </si>
  <si>
    <t>23.09.2023 10:43:57</t>
  </si>
  <si>
    <t>23.09.2023 10:43:59</t>
  </si>
  <si>
    <t>23.09.2023 10:44:06</t>
  </si>
  <si>
    <t>23.09.2023 10:44:08</t>
  </si>
  <si>
    <t>23.09.2023 10:44:09</t>
  </si>
  <si>
    <t>23.09.2023 10:44:10</t>
  </si>
  <si>
    <t>23.09.2023 10:44:12</t>
  </si>
  <si>
    <t>23.09.2023 10:44:13</t>
  </si>
  <si>
    <t>23.09.2023 10:44:14</t>
  </si>
  <si>
    <t>23.09.2023 10:44:18</t>
  </si>
  <si>
    <t>23.09.2023 10:44:20</t>
  </si>
  <si>
    <t>23.09.2023 10:44:21</t>
  </si>
  <si>
    <t>23.09.2023 10:44:23</t>
  </si>
  <si>
    <t>23.09.2023 10:44:24</t>
  </si>
  <si>
    <t>23.09.2023 10:44:35</t>
  </si>
  <si>
    <t>23.09.2023 10:44:36</t>
  </si>
  <si>
    <t>23.09.2023 10:44:38</t>
  </si>
  <si>
    <t>23.09.2023 10:44:39</t>
  </si>
  <si>
    <t>23.09.2023 10:44:40</t>
  </si>
  <si>
    <t>23.09.2023 10:45:12</t>
  </si>
  <si>
    <t>23.09.2023 10:45:13</t>
  </si>
  <si>
    <t>23.09.2023 10:45:15</t>
  </si>
  <si>
    <t>23.09.2023 10:45:16</t>
  </si>
  <si>
    <t>23.09.2023 10:45:18</t>
  </si>
  <si>
    <t>23.09.2023 10:45:19</t>
  </si>
  <si>
    <t>23.09.2023 10:46:21</t>
  </si>
  <si>
    <t>23.09.2023 10:46:22</t>
  </si>
  <si>
    <t>23.09.2023 10:46:23</t>
  </si>
  <si>
    <t>23.09.2023 10:46:25</t>
  </si>
  <si>
    <t>23.09.2023 10:46:26</t>
  </si>
  <si>
    <t>23.09.2023 10:48:08</t>
  </si>
  <si>
    <t>23.09.2023 10:48:09</t>
  </si>
  <si>
    <t>23.09.2023 10:48:10</t>
  </si>
  <si>
    <t>23.09.2023 10:48:12</t>
  </si>
  <si>
    <t>23.09.2023 10:48:13</t>
  </si>
  <si>
    <t>23.09.2023 10:48:14</t>
  </si>
  <si>
    <t>23.09.2023 10:48:15</t>
  </si>
  <si>
    <t>23.09.2023 10:48:17</t>
  </si>
  <si>
    <t>23.09.2023 10:48:18</t>
  </si>
  <si>
    <t>23.09.2023 10:48:20</t>
  </si>
  <si>
    <t>23.09.2023 10:48:21</t>
  </si>
  <si>
    <t>23.09.2023 10:48:23</t>
  </si>
  <si>
    <t>23.09.2023 10:48:24</t>
  </si>
  <si>
    <t>23.09.2023 10:48:35</t>
  </si>
  <si>
    <t>23.09.2023 10:48:36</t>
  </si>
  <si>
    <t>23.09.2023 10:48:38</t>
  </si>
  <si>
    <t>23.09.2023 10:48:39</t>
  </si>
  <si>
    <t>23.09.2023 10:48:40</t>
  </si>
  <si>
    <t>23.09.2023 10:48:41</t>
  </si>
  <si>
    <t>23.09.2023 10:48:53</t>
  </si>
  <si>
    <t>23.09.2023 10:48:55</t>
  </si>
  <si>
    <t>23.09.2023 10:48:56</t>
  </si>
  <si>
    <t>23.09.2023 10:48:57</t>
  </si>
  <si>
    <t>23.09.2023 10:48:58</t>
  </si>
  <si>
    <t>23.09.2023 10:49:00</t>
  </si>
  <si>
    <t>23.09.2023 10:49:01</t>
  </si>
  <si>
    <t>23.09.2023 10:49:02</t>
  </si>
  <si>
    <t>23.09.2023 10:49:03</t>
  </si>
  <si>
    <t>23.09.2023 10:49:08</t>
  </si>
  <si>
    <t>23.09.2023 10:49:09</t>
  </si>
  <si>
    <t>23.09.2023 10:49:11</t>
  </si>
  <si>
    <t>23.09.2023 10:49:33</t>
  </si>
  <si>
    <t>23.09.2023 10:49:35</t>
  </si>
  <si>
    <t>23.09.2023 10:49:36</t>
  </si>
  <si>
    <t>23.09.2023 10:49:38</t>
  </si>
  <si>
    <t>23.09.2023 10:49:41</t>
  </si>
  <si>
    <t>23.09.2023 10:49:42</t>
  </si>
  <si>
    <t>23.09.2023 10:49:44</t>
  </si>
  <si>
    <t>23.09.2023 10:49:45</t>
  </si>
  <si>
    <t>23.09.2023 10:49:50</t>
  </si>
  <si>
    <t>23.09.2023 10:49:51</t>
  </si>
  <si>
    <t>23.09.2023 10:49:53</t>
  </si>
  <si>
    <t>23.09.2023 10:49:54</t>
  </si>
  <si>
    <t>23.09.2023 10:49:57</t>
  </si>
  <si>
    <t>23.09.2023 10:49:59</t>
  </si>
  <si>
    <t>23.09.2023 10:50:00</t>
  </si>
  <si>
    <t>23.09.2023 10:50:06</t>
  </si>
  <si>
    <t>23.09.2023 10:50:07</t>
  </si>
  <si>
    <t>23.09.2023 10:50:09</t>
  </si>
  <si>
    <t>23.09.2023 10:50:10</t>
  </si>
  <si>
    <t>23.09.2023 10:50:11</t>
  </si>
  <si>
    <t>23.09.2023 10:50:12</t>
  </si>
  <si>
    <t>23.09.2023 10:50:14</t>
  </si>
  <si>
    <t>23.09.2023 10:50:15</t>
  </si>
  <si>
    <t>23.09.2023 10:50:54</t>
  </si>
  <si>
    <t>23.09.2023 10:50:55</t>
  </si>
  <si>
    <t>23.09.2023 10:50:57</t>
  </si>
  <si>
    <t>23.09.2023 10:51:24</t>
  </si>
  <si>
    <t>23.09.2023 10:51:26</t>
  </si>
  <si>
    <t>23.09.2023 10:51:27</t>
  </si>
  <si>
    <t>23.09.2023 10:51:28</t>
  </si>
  <si>
    <t>23.09.2023 10:51:29</t>
  </si>
  <si>
    <t>23.09.2023 10:51:31</t>
  </si>
  <si>
    <t>23.09.2023 10:51:45</t>
  </si>
  <si>
    <t>23.09.2023 10:51:48</t>
  </si>
  <si>
    <t>23.09.2023 10:51:53</t>
  </si>
  <si>
    <t>23.09.2023 10:51:54</t>
  </si>
  <si>
    <t>23.09.2023 10:51:57</t>
  </si>
  <si>
    <t>23.09.2023 10:51:59</t>
  </si>
  <si>
    <t>23.09.2023 10:52:05</t>
  </si>
  <si>
    <t>23.09.2023 10:52:06</t>
  </si>
  <si>
    <t>23.09.2023 10:52:12</t>
  </si>
  <si>
    <t>23.09.2023 10:52:14</t>
  </si>
  <si>
    <t>23.09.2023 10:52:15</t>
  </si>
  <si>
    <t>23.09.2023 10:52:17</t>
  </si>
  <si>
    <t>23.09.2023 10:52:20</t>
  </si>
  <si>
    <t>23.09.2023 10:53:03</t>
  </si>
  <si>
    <t>23.09.2023 10:53:04</t>
  </si>
  <si>
    <t>23.09.2023 10:53:06</t>
  </si>
  <si>
    <t>23.09.2023 10:53:07</t>
  </si>
  <si>
    <t>23.09.2023 10:53:09</t>
  </si>
  <si>
    <t>23.09.2023 10:53:33</t>
  </si>
  <si>
    <t>23.09.2023 10:53:36</t>
  </si>
  <si>
    <t>23.09.2023 10:53:37</t>
  </si>
  <si>
    <t>23.09.2023 10:53:39</t>
  </si>
  <si>
    <t>23.09.2023 10:53:40</t>
  </si>
  <si>
    <t>23.09.2023 10:53:42</t>
  </si>
  <si>
    <t>23.09.2023 10:53:43</t>
  </si>
  <si>
    <t>23.09.2023 10:55:24</t>
  </si>
  <si>
    <t>23.09.2023 10:55:25</t>
  </si>
  <si>
    <t>23.09.2023 10:55:27</t>
  </si>
  <si>
    <t>23.09.2023 10:55:28</t>
  </si>
  <si>
    <t>23.09.2023 10:55:30</t>
  </si>
  <si>
    <t>23.09.2023 10:55:41</t>
  </si>
  <si>
    <t>23.09.2023 10:55:42</t>
  </si>
  <si>
    <t>23.09.2023 10:55:44</t>
  </si>
  <si>
    <t>23.09.2023 10:55:45</t>
  </si>
  <si>
    <t>23.09.2023 10:55:46</t>
  </si>
  <si>
    <t>23.09.2023 10:55:49</t>
  </si>
  <si>
    <t>23.09.2023 10:55:50</t>
  </si>
  <si>
    <t>23.09.2023 10:55:52</t>
  </si>
  <si>
    <t>23.09.2023 10:55:53</t>
  </si>
  <si>
    <t>23.09.2023 10:55:55</t>
  </si>
  <si>
    <t>23.09.2023 10:55:56</t>
  </si>
  <si>
    <t>23.09.2023 10:56:29</t>
  </si>
  <si>
    <t>23.09.2023 10:56:31</t>
  </si>
  <si>
    <t>23.09.2023 10:56:56</t>
  </si>
  <si>
    <t>23.09.2023 10:56:59</t>
  </si>
  <si>
    <t>23.09.2023 10:57:00</t>
  </si>
  <si>
    <t>23.09.2023 10:57:11</t>
  </si>
  <si>
    <t>23.09.2023 10:57:13</t>
  </si>
  <si>
    <t>23.09.2023 10:57:14</t>
  </si>
  <si>
    <t>23.09.2023 10:57:15</t>
  </si>
  <si>
    <t>23.09.2023 10:57:16</t>
  </si>
  <si>
    <t>23.09.2023 10:57:18</t>
  </si>
  <si>
    <t>23.09.2023 10:57:19</t>
  </si>
  <si>
    <t>23.09.2023 10:57:20</t>
  </si>
  <si>
    <t>23.09.2023 10:57:23</t>
  </si>
  <si>
    <t>23.09.2023 10:57:54</t>
  </si>
  <si>
    <t>23.09.2023 10:57:56</t>
  </si>
  <si>
    <t>23.09.2023 10:57:57</t>
  </si>
  <si>
    <t>23.09.2023 10:57:58</t>
  </si>
  <si>
    <t>23.09.2023 10:58:00</t>
  </si>
  <si>
    <t>23.09.2023 10:58:01</t>
  </si>
  <si>
    <t>23.09.2023 10:58:19</t>
  </si>
  <si>
    <t>23.09.2023 10:58:20</t>
  </si>
  <si>
    <t>23.09.2023 10:58:21</t>
  </si>
  <si>
    <t>23.09.2023 10:58:23</t>
  </si>
  <si>
    <t>23.09.2023 10:58:24</t>
  </si>
  <si>
    <t>23.09.2023 10:58:25</t>
  </si>
  <si>
    <t>23.09.2023 10:58:26</t>
  </si>
  <si>
    <t>23.09.2023 10:58:28</t>
  </si>
  <si>
    <t>23.09.2023 10:58:29</t>
  </si>
  <si>
    <t>23.09.2023 10:58:45</t>
  </si>
  <si>
    <t>23.09.2023 10:58:47</t>
  </si>
  <si>
    <t>23.09.2023 10:58:48</t>
  </si>
  <si>
    <t>23.09.2023 10:58:49</t>
  </si>
  <si>
    <t>23.09.2023 10:58:50</t>
  </si>
  <si>
    <t>23.09.2023 10:58:52</t>
  </si>
  <si>
    <t>23.09.2023 10:58:53</t>
  </si>
  <si>
    <t>23.09.2023 10:58:54</t>
  </si>
  <si>
    <t>23.09.2023 10:58:55</t>
  </si>
  <si>
    <t>23.09.2023 10:58:57</t>
  </si>
  <si>
    <t>23.09.2023 10:58:58</t>
  </si>
  <si>
    <t>23.09.2023 10:59:01</t>
  </si>
  <si>
    <t>23.09.2023 10:59:02</t>
  </si>
  <si>
    <t>23.09.2023 10:59:04</t>
  </si>
  <si>
    <t>23.09.2023 10:59:05</t>
  </si>
  <si>
    <t>23.09.2023 10:59:07</t>
  </si>
  <si>
    <t>23.09.2023 10:59:11</t>
  </si>
  <si>
    <t>23.09.2023 10:59:13</t>
  </si>
  <si>
    <t>23.09.2023 10:59:14</t>
  </si>
  <si>
    <t>23.09.2023 10:59:15</t>
  </si>
  <si>
    <t>23.09.2023 10:59:16</t>
  </si>
  <si>
    <t>23.09.2023 10:59:18</t>
  </si>
  <si>
    <t>23.09.2023 10:59:19</t>
  </si>
  <si>
    <t>23.09.2023 10:59:20</t>
  </si>
  <si>
    <t>23.09.2023 11:00:02</t>
  </si>
  <si>
    <t>23.09.2023 11:00:03</t>
  </si>
  <si>
    <t>23.09.2023 11:00:06</t>
  </si>
  <si>
    <t>23.09.2023 11:00:26</t>
  </si>
  <si>
    <t>23.09.2023 11:00:27</t>
  </si>
  <si>
    <t>23.09.2023 11:00:28</t>
  </si>
  <si>
    <t>23.09.2023 11:00:30</t>
  </si>
  <si>
    <t>23.09.2023 11:00:31</t>
  </si>
  <si>
    <t>23.09.2023 11:00:32</t>
  </si>
  <si>
    <t>23.09.2023 11:01:06</t>
  </si>
  <si>
    <t>23.09.2023 11:01:08</t>
  </si>
  <si>
    <t>23.09.2023 11:01:09</t>
  </si>
  <si>
    <t>23.09.2023 11:01:11</t>
  </si>
  <si>
    <t>23.09.2023 11:01:12</t>
  </si>
  <si>
    <t>23.09.2023 11:01:13</t>
  </si>
  <si>
    <t>23.09.2023 11:01:14</t>
  </si>
  <si>
    <t>23.09.2023 11:01:31</t>
  </si>
  <si>
    <t>23.09.2023 11:01:32</t>
  </si>
  <si>
    <t>23.09.2023 11:01:33</t>
  </si>
  <si>
    <t>23.09.2023 11:01:35</t>
  </si>
  <si>
    <t>23.09.2023 11:01:36</t>
  </si>
  <si>
    <t>23.09.2023 11:01:37</t>
  </si>
  <si>
    <t>23.09.2023 11:01:38</t>
  </si>
  <si>
    <t>23.09.2023 11:01:40</t>
  </si>
  <si>
    <t>23.09.2023 11:01:41</t>
  </si>
  <si>
    <t>23.09.2023 11:01:42</t>
  </si>
  <si>
    <t>23.09.2023 11:01:43</t>
  </si>
  <si>
    <t>23.09.2023 11:01:45</t>
  </si>
  <si>
    <t>23.09.2023 11:01:52</t>
  </si>
  <si>
    <t>23.09.2023 11:01:53</t>
  </si>
  <si>
    <t>23.09.2023 11:01:55</t>
  </si>
  <si>
    <t>23.09.2023 11:01:56</t>
  </si>
  <si>
    <t>23.09.2023 11:01:57</t>
  </si>
  <si>
    <t>23.09.2023 11:01:58</t>
  </si>
  <si>
    <t>23.09.2023 11:02:43</t>
  </si>
  <si>
    <t>23.09.2023 11:02:46</t>
  </si>
  <si>
    <t>23.09.2023 11:02:48</t>
  </si>
  <si>
    <t>23.09.2023 11:02:49</t>
  </si>
  <si>
    <t>23.09.2023 11:02:51</t>
  </si>
  <si>
    <t>23.09.2023 11:02:52</t>
  </si>
  <si>
    <t>23.09.2023 11:02:54</t>
  </si>
  <si>
    <t>23.09.2023 11:04:16</t>
  </si>
  <si>
    <t>23.09.2023 11:04:18</t>
  </si>
  <si>
    <t>23.09.2023 11:04:19</t>
  </si>
  <si>
    <t>23.09.2023 11:04:21</t>
  </si>
  <si>
    <t>23.09.2023 11:04:22</t>
  </si>
  <si>
    <t>23.09.2023 11:04:24</t>
  </si>
  <si>
    <t>23.09.2023 11:04:25</t>
  </si>
  <si>
    <t>23.09.2023 11:04:27</t>
  </si>
  <si>
    <t>23.09.2023 11:04:50</t>
  </si>
  <si>
    <t>23.09.2023 11:04:53</t>
  </si>
  <si>
    <t>23.09.2023 11:04:54</t>
  </si>
  <si>
    <t>23.09.2023 11:04:56</t>
  </si>
  <si>
    <t>23.09.2023 11:04:57</t>
  </si>
  <si>
    <t>23.09.2023 11:04:59</t>
  </si>
  <si>
    <t>23.09.2023 11:05:10</t>
  </si>
  <si>
    <t>23.09.2023 11:05:11</t>
  </si>
  <si>
    <t>23.09.2023 11:05:30</t>
  </si>
  <si>
    <t>23.09.2023 11:05:32</t>
  </si>
  <si>
    <t>23.09.2023 11:05:33</t>
  </si>
  <si>
    <t>23.09.2023 11:05:34</t>
  </si>
  <si>
    <t>23.09.2023 11:05:35</t>
  </si>
  <si>
    <t>23.09.2023 11:05:37</t>
  </si>
  <si>
    <t>23.09.2023 11:05:38</t>
  </si>
  <si>
    <t>23.09.2023 11:05:39</t>
  </si>
  <si>
    <t>23.09.2023 11:06:00</t>
  </si>
  <si>
    <t>23.09.2023 11:06:04</t>
  </si>
  <si>
    <t>23.09.2023 11:06:06</t>
  </si>
  <si>
    <t>23.09.2023 11:06:07</t>
  </si>
  <si>
    <t>23.09.2023 11:06:22</t>
  </si>
  <si>
    <t>23.09.2023 11:06:24</t>
  </si>
  <si>
    <t>23.09.2023 11:06:25</t>
  </si>
  <si>
    <t>23.09.2023 11:06:26</t>
  </si>
  <si>
    <t>23.09.2023 11:06:28</t>
  </si>
  <si>
    <t>23.09.2023 11:06:29</t>
  </si>
  <si>
    <t>23.09.2023 11:06:36</t>
  </si>
  <si>
    <t>23.09.2023 11:07:03</t>
  </si>
  <si>
    <t>23.09.2023 11:07:05</t>
  </si>
  <si>
    <t>23.09.2023 11:07:06</t>
  </si>
  <si>
    <t>23.09.2023 11:07:08</t>
  </si>
  <si>
    <t>23.09.2023 11:07:20</t>
  </si>
  <si>
    <t>23.09.2023 11:07:22</t>
  </si>
  <si>
    <t>23.09.2023 11:07:53</t>
  </si>
  <si>
    <t>23.09.2023 11:07:55</t>
  </si>
  <si>
    <t>23.09.2023 11:07:57</t>
  </si>
  <si>
    <t>23.09.2023 11:07:59</t>
  </si>
  <si>
    <t>23.09.2023 11:08:47</t>
  </si>
  <si>
    <t>23.09.2023 11:08:48</t>
  </si>
  <si>
    <t>23.09.2023 11:08:49</t>
  </si>
  <si>
    <t>23.09.2023 11:08:50</t>
  </si>
  <si>
    <t>23.09.2023 11:08:52</t>
  </si>
  <si>
    <t>23.09.2023 11:08:53</t>
  </si>
  <si>
    <t>23.09.2023 11:08:54</t>
  </si>
  <si>
    <t>23.09.2023 11:09:24</t>
  </si>
  <si>
    <t>23.09.2023 11:09:25</t>
  </si>
  <si>
    <t>23.09.2023 11:09:27</t>
  </si>
  <si>
    <t>23.09.2023 11:09:28</t>
  </si>
  <si>
    <t>23.09.2023 11:09:29</t>
  </si>
  <si>
    <t>23.09.2023 11:09:30</t>
  </si>
  <si>
    <t>23.09.2023 11:09:32</t>
  </si>
  <si>
    <t>23.09.2023 11:10:13</t>
  </si>
  <si>
    <t>23.09.2023 11:10:15</t>
  </si>
  <si>
    <t>23.09.2023 11:10:16</t>
  </si>
  <si>
    <t>23.09.2023 11:10:18</t>
  </si>
  <si>
    <t>23.09.2023 11:10:19</t>
  </si>
  <si>
    <t>23.09.2023 11:10:21</t>
  </si>
  <si>
    <t>23.09.2023 11:10:22</t>
  </si>
  <si>
    <t>23.09.2023 11:10:25</t>
  </si>
  <si>
    <t>23.09.2023 11:10:27</t>
  </si>
  <si>
    <t>23.09.2023 11:10:28</t>
  </si>
  <si>
    <t>23.09.2023 11:10:30</t>
  </si>
  <si>
    <t>23.09.2023 11:10:31</t>
  </si>
  <si>
    <t>23.09.2023 11:10:33</t>
  </si>
  <si>
    <t>23.09.2023 11:10:34</t>
  </si>
  <si>
    <t>23.09.2023 11:10:36</t>
  </si>
  <si>
    <t>23.09.2023 11:10:37</t>
  </si>
  <si>
    <t>23.09.2023 11:10:39</t>
  </si>
  <si>
    <t>23.09.2023 11:10:43</t>
  </si>
  <si>
    <t>23.09.2023 11:10:45</t>
  </si>
  <si>
    <t>23.09.2023 11:10:46</t>
  </si>
  <si>
    <t>23.09.2023 11:10:48</t>
  </si>
  <si>
    <t>23.09.2023 11:10:49</t>
  </si>
  <si>
    <t>23.09.2023 11:10:51</t>
  </si>
  <si>
    <t>23.09.2023 11:10:52</t>
  </si>
  <si>
    <t>23.09.2023 11:10:55</t>
  </si>
  <si>
    <t>23.09.2023 11:10:57</t>
  </si>
  <si>
    <t>23.09.2023 11:10:58</t>
  </si>
  <si>
    <t>23.09.2023 11:10:59</t>
  </si>
  <si>
    <t>23.09.2023 11:11:01</t>
  </si>
  <si>
    <t>23.09.2023 11:11:02</t>
  </si>
  <si>
    <t>23.09.2023 11:11:03</t>
  </si>
  <si>
    <t>23.09.2023 11:11:16</t>
  </si>
  <si>
    <t>23.09.2023 11:11:19</t>
  </si>
  <si>
    <t>23.09.2023 11:11:21</t>
  </si>
  <si>
    <t>23.09.2023 11:11:22</t>
  </si>
  <si>
    <t>23.09.2023 11:11:24</t>
  </si>
  <si>
    <t>23.09.2023 11:11:25</t>
  </si>
  <si>
    <t>23.09.2023 11:11:27</t>
  </si>
  <si>
    <t>23.09.2023 11:11:28</t>
  </si>
  <si>
    <t>23.09.2023 11:11:45</t>
  </si>
  <si>
    <t>23.09.2023 11:11:46</t>
  </si>
  <si>
    <t>23.09.2023 11:11:48</t>
  </si>
  <si>
    <t>23.09.2023 11:11:49</t>
  </si>
  <si>
    <t>23.09.2023 11:11:51</t>
  </si>
  <si>
    <t>23.09.2023 11:11:52</t>
  </si>
  <si>
    <t>23.09.2023 11:11:54</t>
  </si>
  <si>
    <t>23.09.2023 11:11:55</t>
  </si>
  <si>
    <t>23.09.2023 11:11:57</t>
  </si>
  <si>
    <t>23.09.2023 11:11:58</t>
  </si>
  <si>
    <t>23.09.2023 11:12:01</t>
  </si>
  <si>
    <t>23.09.2023 11:12:17</t>
  </si>
  <si>
    <t>23.09.2023 11:12:19</t>
  </si>
  <si>
    <t>23.09.2023 11:12:20</t>
  </si>
  <si>
    <t>23.09.2023 11:12:21</t>
  </si>
  <si>
    <t>23.09.2023 11:12:22</t>
  </si>
  <si>
    <t>23.09.2023 11:12:24</t>
  </si>
  <si>
    <t>23.09.2023 11:12:25</t>
  </si>
  <si>
    <t>23.09.2023 11:15:10</t>
  </si>
  <si>
    <t>23.09.2023 11:15:13</t>
  </si>
  <si>
    <t>23.09.2023 11:15:16</t>
  </si>
  <si>
    <t>23.09.2023 11:15:17</t>
  </si>
  <si>
    <t>23.09.2023 11:15:19</t>
  </si>
  <si>
    <t>23.09.2023 11:15:29</t>
  </si>
  <si>
    <t>23.09.2023 11:15:31</t>
  </si>
  <si>
    <t>23.09.2023 11:15:32</t>
  </si>
  <si>
    <t>23.09.2023 11:15:34</t>
  </si>
  <si>
    <t>23.09.2023 11:15:35</t>
  </si>
  <si>
    <t>23.09.2023 11:15:37</t>
  </si>
  <si>
    <t>23.09.2023 11:15:38</t>
  </si>
  <si>
    <t>23.09.2023 11:16:31</t>
  </si>
  <si>
    <t>23.09.2023 11:16:32</t>
  </si>
  <si>
    <t>23.09.2023 11:16:34</t>
  </si>
  <si>
    <t>23.09.2023 11:16:35</t>
  </si>
  <si>
    <t>23.09.2023 11:16:37</t>
  </si>
  <si>
    <t>23.09.2023 11:16:49</t>
  </si>
  <si>
    <t>23.09.2023 11:16:50</t>
  </si>
  <si>
    <t>23.09.2023 11:16:51</t>
  </si>
  <si>
    <t>23.09.2023 11:16:53</t>
  </si>
  <si>
    <t>23.09.2023 11:16:54</t>
  </si>
  <si>
    <t>23.09.2023 11:16:55</t>
  </si>
  <si>
    <t>23.09.2023 11:16:59</t>
  </si>
  <si>
    <t>23.09.2023 11:17:01</t>
  </si>
  <si>
    <t>23.09.2023 11:17:02</t>
  </si>
  <si>
    <t>23.09.2023 11:17:04</t>
  </si>
  <si>
    <t>23.09.2023 11:17:05</t>
  </si>
  <si>
    <t>23.09.2023 11:17:07</t>
  </si>
  <si>
    <t>23.09.2023 11:17:31</t>
  </si>
  <si>
    <t>23.09.2023 11:17:32</t>
  </si>
  <si>
    <t>23.09.2023 11:17:34</t>
  </si>
  <si>
    <t>23.09.2023 11:17:35</t>
  </si>
  <si>
    <t>23.09.2023 11:17:54</t>
  </si>
  <si>
    <t>23.09.2023 11:17:56</t>
  </si>
  <si>
    <t>23.09.2023 11:17:57</t>
  </si>
  <si>
    <t>23.09.2023 11:17:58</t>
  </si>
  <si>
    <t>23.09.2023 11:17:59</t>
  </si>
  <si>
    <t>23.09.2023 11:18:01</t>
  </si>
  <si>
    <t>23.09.2023 11:18:06</t>
  </si>
  <si>
    <t>23.09.2023 11:18:08</t>
  </si>
  <si>
    <t>23.09.2023 11:18:09</t>
  </si>
  <si>
    <t>23.09.2023 11:18:10</t>
  </si>
  <si>
    <t>23.09.2023 11:18:11</t>
  </si>
  <si>
    <t>23.09.2023 11:19:22</t>
  </si>
  <si>
    <t>23.09.2023 11:19:23</t>
  </si>
  <si>
    <t>23.09.2023 11:19:25</t>
  </si>
  <si>
    <t>23.09.2023 11:19:26</t>
  </si>
  <si>
    <t>23.09.2023 11:19:28</t>
  </si>
  <si>
    <t>23.09.2023 11:19:29</t>
  </si>
  <si>
    <t>23.09.2023 11:19:31</t>
  </si>
  <si>
    <t>23.09.2023 11:19:32</t>
  </si>
  <si>
    <t>23.09.2023 11:20:20</t>
  </si>
  <si>
    <t>23.09.2023 11:20:21</t>
  </si>
  <si>
    <t>23.09.2023 11:20:23</t>
  </si>
  <si>
    <t>23.09.2023 11:20:24</t>
  </si>
  <si>
    <t>23.09.2023 11:20:25</t>
  </si>
  <si>
    <t>23.09.2023 11:20:26</t>
  </si>
  <si>
    <t>23.09.2023 11:20:28</t>
  </si>
  <si>
    <t>23.09.2023 11:20:29</t>
  </si>
  <si>
    <t>23.09.2023 11:20:30</t>
  </si>
  <si>
    <t>23.09.2023 11:20:31</t>
  </si>
  <si>
    <t>23.09.2023 11:20:33</t>
  </si>
  <si>
    <t>23.09.2023 11:20:34</t>
  </si>
  <si>
    <t>23.09.2023 11:20:35</t>
  </si>
  <si>
    <t>23.09.2023 11:20:36</t>
  </si>
  <si>
    <t>23.09.2023 11:20:38</t>
  </si>
  <si>
    <t>23.09.2023 11:20:39</t>
  </si>
  <si>
    <t>23.09.2023 11:20:40</t>
  </si>
  <si>
    <t>23.09.2023 11:20:41</t>
  </si>
  <si>
    <t>23.09.2023 11:21:34</t>
  </si>
  <si>
    <t>23.09.2023 11:21:37</t>
  </si>
  <si>
    <t>23.09.2023 11:21:40</t>
  </si>
  <si>
    <t>23.09.2023 11:21:41</t>
  </si>
  <si>
    <t>23.09.2023 11:21:43</t>
  </si>
  <si>
    <t>23.09.2023 11:21:44</t>
  </si>
  <si>
    <t>23.09.2023 11:22:05</t>
  </si>
  <si>
    <t>23.09.2023 11:22:08</t>
  </si>
  <si>
    <t>23.09.2023 11:22:10</t>
  </si>
  <si>
    <t>23.09.2023 11:22:11</t>
  </si>
  <si>
    <t>23.09.2023 11:22:13</t>
  </si>
  <si>
    <t>23.09.2023 11:23:14</t>
  </si>
  <si>
    <t>23.09.2023 11:23:16</t>
  </si>
  <si>
    <t>23.09.2023 11:23:17</t>
  </si>
  <si>
    <t>23.09.2023 11:23:19</t>
  </si>
  <si>
    <t>23.09.2023 11:23:20</t>
  </si>
  <si>
    <t>23.09.2023 11:23:22</t>
  </si>
  <si>
    <t>23.09.2023 11:23:23</t>
  </si>
  <si>
    <t>23.09.2023 11:23:47</t>
  </si>
  <si>
    <t>23.09.2023 11:23:50</t>
  </si>
  <si>
    <t>23.09.2023 11:23:52</t>
  </si>
  <si>
    <t>23.09.2023 11:23:53</t>
  </si>
  <si>
    <t>23.09.2023 11:25:19</t>
  </si>
  <si>
    <t>23.09.2023 11:25:20</t>
  </si>
  <si>
    <t>23.09.2023 11:25:21</t>
  </si>
  <si>
    <t>23.09.2023 11:25:27</t>
  </si>
  <si>
    <t>23.09.2023 11:25:28</t>
  </si>
  <si>
    <t>23.09.2023 11:25:30</t>
  </si>
  <si>
    <t>23.09.2023 11:25:31</t>
  </si>
  <si>
    <t>23.09.2023 11:25:32</t>
  </si>
  <si>
    <t>23.09.2023 11:25:33</t>
  </si>
  <si>
    <t>23.09.2023 11:25:35</t>
  </si>
  <si>
    <t>23.09.2023 11:25:36</t>
  </si>
  <si>
    <t>23.09.2023 11:25:37</t>
  </si>
  <si>
    <t>23.09.2023 11:25:41</t>
  </si>
  <si>
    <t>23.09.2023 11:25:43</t>
  </si>
  <si>
    <t>23.09.2023 11:25:44</t>
  </si>
  <si>
    <t>23.09.2023 11:25:46</t>
  </si>
  <si>
    <t>23.09.2023 11:25:47</t>
  </si>
  <si>
    <t>23.09.2023 11:26:49</t>
  </si>
  <si>
    <t>23.09.2023 11:26:50</t>
  </si>
  <si>
    <t>23.09.2023 11:26:52</t>
  </si>
  <si>
    <t>23.09.2023 11:26:53</t>
  </si>
  <si>
    <t>23.09.2023 11:27:00</t>
  </si>
  <si>
    <t>23.09.2023 11:27:02</t>
  </si>
  <si>
    <t>23.09.2023 11:27:03</t>
  </si>
  <si>
    <t>23.09.2023 11:27:04</t>
  </si>
  <si>
    <t>23.09.2023 11:27:05</t>
  </si>
  <si>
    <t>23.09.2023 11:27:10</t>
  </si>
  <si>
    <t>23.09.2023 11:27:11</t>
  </si>
  <si>
    <t>23.09.2023 11:27:13</t>
  </si>
  <si>
    <t>23.09.2023 11:27:14</t>
  </si>
  <si>
    <t>23.09.2023 11:27:17</t>
  </si>
  <si>
    <t>23.09.2023 11:27:20</t>
  </si>
  <si>
    <t>23.09.2023 11:27:41</t>
  </si>
  <si>
    <t>23.09.2023 11:27:42</t>
  </si>
  <si>
    <t>23.09.2023 11:27:44</t>
  </si>
  <si>
    <t>23.09.2023 11:27:45</t>
  </si>
  <si>
    <t>23.09.2023 11:27:46</t>
  </si>
  <si>
    <t>23.09.2023 11:27:47</t>
  </si>
  <si>
    <t>23.09.2023 11:28:41</t>
  </si>
  <si>
    <t>23.09.2023 11:28:43</t>
  </si>
  <si>
    <t>23.09.2023 11:28:44</t>
  </si>
  <si>
    <t>23.09.2023 11:28:45</t>
  </si>
  <si>
    <t>23.09.2023 11:28:46</t>
  </si>
  <si>
    <t>23.09.2023 11:28:48</t>
  </si>
  <si>
    <t>23.09.2023 11:29:14</t>
  </si>
  <si>
    <t>23.09.2023 11:29:17</t>
  </si>
  <si>
    <t>23.09.2023 11:29:22</t>
  </si>
  <si>
    <t>23.09.2023 11:29:25</t>
  </si>
  <si>
    <t>23.09.2023 11:29:26</t>
  </si>
  <si>
    <t>23.09.2023 11:29:28</t>
  </si>
  <si>
    <t>23.09.2023 11:29:29</t>
  </si>
  <si>
    <t>23.09.2023 11:29:31</t>
  </si>
  <si>
    <t>23.09.2023 11:29:32</t>
  </si>
  <si>
    <t>23.09.2023 11:29:34</t>
  </si>
  <si>
    <t>23.09.2023 11:29:35</t>
  </si>
  <si>
    <t>23.09.2023 11:29:36</t>
  </si>
  <si>
    <t>23.09.2023 11:29:37</t>
  </si>
  <si>
    <t>23.09.2023 11:29:42</t>
  </si>
  <si>
    <t>23.09.2023 11:29:43</t>
  </si>
  <si>
    <t>23.09.2023 11:29:46</t>
  </si>
  <si>
    <t>23.09.2023 11:29:48</t>
  </si>
  <si>
    <t>23.09.2023 11:30:39</t>
  </si>
  <si>
    <t>23.09.2023 11:30:40</t>
  </si>
  <si>
    <t>23.09.2023 11:30:42</t>
  </si>
  <si>
    <t>23.09.2023 11:31:03</t>
  </si>
  <si>
    <t>23.09.2023 11:31:06</t>
  </si>
  <si>
    <t>23.09.2023 11:31:07</t>
  </si>
  <si>
    <t>23.09.2023 11:31:09</t>
  </si>
  <si>
    <t>23.09.2023 11:31:10</t>
  </si>
  <si>
    <t>23.09.2023 11:31:12</t>
  </si>
  <si>
    <t>23.09.2023 11:31:13</t>
  </si>
  <si>
    <t>23.09.2023 11:31:33</t>
  </si>
  <si>
    <t>23.09.2023 11:31:34</t>
  </si>
  <si>
    <t>23.09.2023 11:31:36</t>
  </si>
  <si>
    <t>23.09.2023 11:31:37</t>
  </si>
  <si>
    <t>23.09.2023 11:31:39</t>
  </si>
  <si>
    <t>23.09.2023 11:31:40</t>
  </si>
  <si>
    <t>23.09.2023 11:31:42</t>
  </si>
  <si>
    <t>23.09.2023 11:31:43</t>
  </si>
  <si>
    <t>23.09.2023 11:31:51</t>
  </si>
  <si>
    <t>23.09.2023 11:31:52</t>
  </si>
  <si>
    <t>23.09.2023 11:31:55</t>
  </si>
  <si>
    <t>23.09.2023 11:31:58</t>
  </si>
  <si>
    <t>23.09.2023 11:32:01</t>
  </si>
  <si>
    <t>23.09.2023 11:32:50</t>
  </si>
  <si>
    <t>23.09.2023 11:32:51</t>
  </si>
  <si>
    <t>23.09.2023 11:32:52</t>
  </si>
  <si>
    <t>23.09.2023 11:32:53</t>
  </si>
  <si>
    <t>23.09.2023 11:32:56</t>
  </si>
  <si>
    <t>23.09.2023 11:32:57</t>
  </si>
  <si>
    <t>23.09.2023 11:32:59</t>
  </si>
  <si>
    <t>23.09.2023 11:33:30</t>
  </si>
  <si>
    <t>23.09.2023 11:33:31</t>
  </si>
  <si>
    <t>23.09.2023 11:33:32</t>
  </si>
  <si>
    <t>23.09.2023 11:33:34</t>
  </si>
  <si>
    <t>23.09.2023 11:33:35</t>
  </si>
  <si>
    <t>23.09.2023 11:33:37</t>
  </si>
  <si>
    <t>23.09.2023 11:33:38</t>
  </si>
  <si>
    <t>23.09.2023 11:33:43</t>
  </si>
  <si>
    <t>23.09.2023 11:33:46</t>
  </si>
  <si>
    <t>23.09.2023 11:33:47</t>
  </si>
  <si>
    <t>23.09.2023 11:33:49</t>
  </si>
  <si>
    <t>23.09.2023 11:33:50</t>
  </si>
  <si>
    <t>23.09.2023 11:33:52</t>
  </si>
  <si>
    <t>23.09.2023 11:34:40</t>
  </si>
  <si>
    <t>23.09.2023 11:34:41</t>
  </si>
  <si>
    <t>23.09.2023 11:34:42</t>
  </si>
  <si>
    <t>23.09.2023 11:34:44</t>
  </si>
  <si>
    <t>23.09.2023 11:34:45</t>
  </si>
  <si>
    <t>23.09.2023 11:34:46</t>
  </si>
  <si>
    <t>23.09.2023 11:34:47</t>
  </si>
  <si>
    <t>23.09.2023 11:34:50</t>
  </si>
  <si>
    <t>23.09.2023 11:34:52</t>
  </si>
  <si>
    <t>23.09.2023 11:34:53</t>
  </si>
  <si>
    <t>23.09.2023 11:34:55</t>
  </si>
  <si>
    <t>23.09.2023 11:34:56</t>
  </si>
  <si>
    <t>23.09.2023 11:35:40</t>
  </si>
  <si>
    <t>23.09.2023 11:35:41</t>
  </si>
  <si>
    <t>23.09.2023 11:35:42</t>
  </si>
  <si>
    <t>23.09.2023 11:35:44</t>
  </si>
  <si>
    <t>23.09.2023 11:35:45</t>
  </si>
  <si>
    <t>23.09.2023 11:35:48</t>
  </si>
  <si>
    <t>23.09.2023 11:35:49</t>
  </si>
  <si>
    <t>23.09.2023 11:35:51</t>
  </si>
  <si>
    <t>23.09.2023 11:35:52</t>
  </si>
  <si>
    <t>23.09.2023 11:35:54</t>
  </si>
  <si>
    <t>23.09.2023 11:35:55</t>
  </si>
  <si>
    <t>23.09.2023 11:36:28</t>
  </si>
  <si>
    <t>23.09.2023 11:36:31</t>
  </si>
  <si>
    <t>23.09.2023 11:36:32</t>
  </si>
  <si>
    <t>23.09.2023 11:36:34</t>
  </si>
  <si>
    <t>23.09.2023 11:36:35</t>
  </si>
  <si>
    <t>23.09.2023 11:36:37</t>
  </si>
  <si>
    <t>23.09.2023 11:36:38</t>
  </si>
  <si>
    <t>23.09.2023 11:38:52</t>
  </si>
  <si>
    <t>23.09.2023 11:38:53</t>
  </si>
  <si>
    <t>23.09.2023 11:38:54</t>
  </si>
  <si>
    <t>23.09.2023 11:38:56</t>
  </si>
  <si>
    <t>23.09.2023 11:38:57</t>
  </si>
  <si>
    <t>23.09.2023 11:38:58</t>
  </si>
  <si>
    <t>23.09.2023 11:39:12</t>
  </si>
  <si>
    <t>23.09.2023 11:39:13</t>
  </si>
  <si>
    <t>23.09.2023 11:39:15</t>
  </si>
  <si>
    <t>23.09.2023 11:39:50</t>
  </si>
  <si>
    <t>23.09.2023 11:39:52</t>
  </si>
  <si>
    <t>23.09.2023 11:39:53</t>
  </si>
  <si>
    <t>23.09.2023 11:39:54</t>
  </si>
  <si>
    <t>23.09.2023 11:39:56</t>
  </si>
  <si>
    <t>23.09.2023 11:39:57</t>
  </si>
  <si>
    <t>23.09.2023 11:39:58</t>
  </si>
  <si>
    <t>23.09.2023 11:40:43</t>
  </si>
  <si>
    <t>23.09.2023 11:40:44</t>
  </si>
  <si>
    <t>23.09.2023 11:40:46</t>
  </si>
  <si>
    <t>23.09.2023 11:40:49</t>
  </si>
  <si>
    <t>23.09.2023 11:41:02</t>
  </si>
  <si>
    <t>23.09.2023 11:41:04</t>
  </si>
  <si>
    <t>23.09.2023 11:41:35</t>
  </si>
  <si>
    <t>23.09.2023 11:41:37</t>
  </si>
  <si>
    <t>23.09.2023 11:41:38</t>
  </si>
  <si>
    <t>23.09.2023 11:41:39</t>
  </si>
  <si>
    <t>23.09.2023 11:41:40</t>
  </si>
  <si>
    <t>23.09.2023 11:41:42</t>
  </si>
  <si>
    <t>23.09.2023 11:41:43</t>
  </si>
  <si>
    <t>23.09.2023 11:41:46</t>
  </si>
  <si>
    <t>23.09.2023 11:41:50</t>
  </si>
  <si>
    <t>23.09.2023 11:41:52</t>
  </si>
  <si>
    <t>23.09.2023 11:41:53</t>
  </si>
  <si>
    <t>23.09.2023 11:41:55</t>
  </si>
  <si>
    <t>23.09.2023 11:41:56</t>
  </si>
  <si>
    <t>23.09.2023 11:41:58</t>
  </si>
  <si>
    <t>23.09.2023 11:41:59</t>
  </si>
  <si>
    <t>23.09.2023 11:42:01</t>
  </si>
  <si>
    <t>23.09.2023 11:42:02</t>
  </si>
  <si>
    <t>23.09.2023 11:42:04</t>
  </si>
  <si>
    <t>23.09.2023 11:42:05</t>
  </si>
  <si>
    <t>23.09.2023 11:42:06</t>
  </si>
  <si>
    <t>23.09.2023 11:42:07</t>
  </si>
  <si>
    <t>23.09.2023 11:42:13</t>
  </si>
  <si>
    <t>23.09.2023 11:42:16</t>
  </si>
  <si>
    <t>23.09.2023 11:42:18</t>
  </si>
  <si>
    <t>23.09.2023 11:42:19</t>
  </si>
  <si>
    <t>23.09.2023 11:42:21</t>
  </si>
  <si>
    <t>23.09.2023 11:42:22</t>
  </si>
  <si>
    <t>23.09.2023 11:42:23</t>
  </si>
  <si>
    <t>23.09.2023 11:42:25</t>
  </si>
  <si>
    <t>23.09.2023 11:42:26</t>
  </si>
  <si>
    <t>23.09.2023 11:42:51</t>
  </si>
  <si>
    <t>23.09.2023 11:42:53</t>
  </si>
  <si>
    <t>23.09.2023 11:42:54</t>
  </si>
  <si>
    <t>23.09.2023 11:42:56</t>
  </si>
  <si>
    <t>23.09.2023 11:42:57</t>
  </si>
  <si>
    <t>23.09.2023 11:42:58</t>
  </si>
  <si>
    <t>23.09.2023 11:42:59</t>
  </si>
  <si>
    <t>23.09.2023 11:43:31</t>
  </si>
  <si>
    <t>23.09.2023 11:43:32</t>
  </si>
  <si>
    <t>23.09.2023 11:43:33</t>
  </si>
  <si>
    <t>23.09.2023 11:43:35</t>
  </si>
  <si>
    <t>23.09.2023 11:43:36</t>
  </si>
  <si>
    <t>23.09.2023 11:44:09</t>
  </si>
  <si>
    <t>23.09.2023 11:44:10</t>
  </si>
  <si>
    <t>23.09.2023 11:44:12</t>
  </si>
  <si>
    <t>23.09.2023 11:44:13</t>
  </si>
  <si>
    <t>23.09.2023 11:44:14</t>
  </si>
  <si>
    <t>23.09.2023 11:44:15</t>
  </si>
  <si>
    <t>23.09.2023 11:44:20</t>
  </si>
  <si>
    <t>23.09.2023 11:44:21</t>
  </si>
  <si>
    <t>23.09.2023 11:44:24</t>
  </si>
  <si>
    <t>23.09.2023 11:44:26</t>
  </si>
  <si>
    <t>23.09.2023 11:44:29</t>
  </si>
  <si>
    <t>23.09.2023 11:44:30</t>
  </si>
  <si>
    <t>23.09.2023 11:44:39</t>
  </si>
  <si>
    <t>23.09.2023 11:44:41</t>
  </si>
  <si>
    <t>23.09.2023 11:44:42</t>
  </si>
  <si>
    <t>23.09.2023 11:44:44</t>
  </si>
  <si>
    <t>23.09.2023 11:44:45</t>
  </si>
  <si>
    <t>23.09.2023 11:44:47</t>
  </si>
  <si>
    <t>23.09.2023 11:45:12</t>
  </si>
  <si>
    <t>23.09.2023 11:45:14</t>
  </si>
  <si>
    <t>23.09.2023 11:45:15</t>
  </si>
  <si>
    <t>23.09.2023 11:45:16</t>
  </si>
  <si>
    <t>23.09.2023 11:45:18</t>
  </si>
  <si>
    <t>23.09.2023 11:45:19</t>
  </si>
  <si>
    <t>23.09.2023 11:45:20</t>
  </si>
  <si>
    <t>23.09.2023 11:45:21</t>
  </si>
  <si>
    <t>23.09.2023 11:46:44</t>
  </si>
  <si>
    <t>23.09.2023 11:46:45</t>
  </si>
  <si>
    <t>23.09.2023 11:46:46</t>
  </si>
  <si>
    <t>23.09.2023 11:46:48</t>
  </si>
  <si>
    <t>23.09.2023 11:46:49</t>
  </si>
  <si>
    <t>23.09.2023 11:46:50</t>
  </si>
  <si>
    <t>23.09.2023 11:46:52</t>
  </si>
  <si>
    <t>23.09.2023 11:46:56</t>
  </si>
  <si>
    <t>23.09.2023 11:46:58</t>
  </si>
  <si>
    <t>23.09.2023 11:47:09</t>
  </si>
  <si>
    <t>23.09.2023 11:47:10</t>
  </si>
  <si>
    <t>23.09.2023 11:47:12</t>
  </si>
  <si>
    <t>23.09.2023 11:47:37</t>
  </si>
  <si>
    <t>23.09.2023 11:47:39</t>
  </si>
  <si>
    <t>23.09.2023 11:47:40</t>
  </si>
  <si>
    <t>23.09.2023 11:47:41</t>
  </si>
  <si>
    <t>23.09.2023 11:47:42</t>
  </si>
  <si>
    <t>23.09.2023 11:47:44</t>
  </si>
  <si>
    <t>23.09.2023 11:47:45</t>
  </si>
  <si>
    <t>23.09.2023 11:47:48</t>
  </si>
  <si>
    <t>23.09.2023 11:47:52</t>
  </si>
  <si>
    <t>23.09.2023 11:47:53</t>
  </si>
  <si>
    <t>23.09.2023 11:47:55</t>
  </si>
  <si>
    <t>23.09.2023 11:47:56</t>
  </si>
  <si>
    <t>23.09.2023 11:48:05</t>
  </si>
  <si>
    <t>23.09.2023 11:48:06</t>
  </si>
  <si>
    <t>23.09.2023 11:48:08</t>
  </si>
  <si>
    <t>23.09.2023 11:48:09</t>
  </si>
  <si>
    <t>23.09.2023 11:48:12</t>
  </si>
  <si>
    <t>23.09.2023 11:48:13</t>
  </si>
  <si>
    <t>23.09.2023 11:48:38</t>
  </si>
  <si>
    <t>23.09.2023 11:48:50</t>
  </si>
  <si>
    <t>23.09.2023 11:48:52</t>
  </si>
  <si>
    <t>23.09.2023 11:48:55</t>
  </si>
  <si>
    <t>23.09.2023 11:48:56</t>
  </si>
  <si>
    <t>23.09.2023 11:48:58</t>
  </si>
  <si>
    <t>23.09.2023 11:48:59</t>
  </si>
  <si>
    <t>23.09.2023 11:49:01</t>
  </si>
  <si>
    <t>23.09.2023 11:49:02</t>
  </si>
  <si>
    <t>23.09.2023 11:49:04</t>
  </si>
  <si>
    <t>23.09.2023 11:49:05</t>
  </si>
  <si>
    <t>23.09.2023 11:49:07</t>
  </si>
  <si>
    <t>23.09.2023 11:49:08</t>
  </si>
  <si>
    <t>23.09.2023 11:49:25</t>
  </si>
  <si>
    <t>23.09.2023 11:49:26</t>
  </si>
  <si>
    <t>23.09.2023 11:49:28</t>
  </si>
  <si>
    <t>23.09.2023 11:49:30</t>
  </si>
  <si>
    <t>23.09.2023 11:49:35</t>
  </si>
  <si>
    <t>23.09.2023 11:49:38</t>
  </si>
  <si>
    <t>23.09.2023 11:49:42</t>
  </si>
  <si>
    <t>23.09.2023 11:49:44</t>
  </si>
  <si>
    <t>23.09.2023 11:49:45</t>
  </si>
  <si>
    <t>23.09.2023 11:49:46</t>
  </si>
  <si>
    <t>23.09.2023 11:49:47</t>
  </si>
  <si>
    <t>23.09.2023 11:49:49</t>
  </si>
  <si>
    <t>23.09.2023 11:50:02</t>
  </si>
  <si>
    <t>23.09.2023 11:50:05</t>
  </si>
  <si>
    <t>23.09.2023 11:50:06</t>
  </si>
  <si>
    <t>23.09.2023 11:50:08</t>
  </si>
  <si>
    <t>23.09.2023 11:50:09</t>
  </si>
  <si>
    <t>23.09.2023 11:50:11</t>
  </si>
  <si>
    <t>23.09.2023 11:50:12</t>
  </si>
  <si>
    <t>23.09.2023 11:50:14</t>
  </si>
  <si>
    <t>23.09.2023 11:50:15</t>
  </si>
  <si>
    <t>23.09.2023 11:50:17</t>
  </si>
  <si>
    <t>23.09.2023 11:50:18</t>
  </si>
  <si>
    <t>23.09.2023 11:50:20</t>
  </si>
  <si>
    <t>23.09.2023 11:51:09</t>
  </si>
  <si>
    <t>23.09.2023 11:51:11</t>
  </si>
  <si>
    <t>23.09.2023 11:51:12</t>
  </si>
  <si>
    <t>23.09.2023 11:51:13</t>
  </si>
  <si>
    <t>23.09.2023 11:51:16</t>
  </si>
  <si>
    <t>23.09.2023 11:51:19</t>
  </si>
  <si>
    <t>23.09.2023 11:51:21</t>
  </si>
  <si>
    <t>23.09.2023 11:51:36</t>
  </si>
  <si>
    <t>23.09.2023 11:51:39</t>
  </si>
  <si>
    <t>23.09.2023 11:51:42</t>
  </si>
  <si>
    <t>23.09.2023 11:51:43</t>
  </si>
  <si>
    <t>23.09.2023 11:51:45</t>
  </si>
  <si>
    <t>23.09.2023 11:51:46</t>
  </si>
  <si>
    <t>23.09.2023 11:51:47</t>
  </si>
  <si>
    <t>23.09.2023 11:51:48</t>
  </si>
  <si>
    <t>23.09.2023 11:52:59</t>
  </si>
  <si>
    <t>23.09.2023 11:53:00</t>
  </si>
  <si>
    <t>23.09.2023 11:53:02</t>
  </si>
  <si>
    <t>23.09.2023 11:53:03</t>
  </si>
  <si>
    <t>23.09.2023 11:53:05</t>
  </si>
  <si>
    <t>23.09.2023 11:53:06</t>
  </si>
  <si>
    <t>23.09.2023 11:53:17</t>
  </si>
  <si>
    <t>23.09.2023 11:53:19</t>
  </si>
  <si>
    <t>23.09.2023 11:53:20</t>
  </si>
  <si>
    <t>23.09.2023 11:53:22</t>
  </si>
  <si>
    <t>23.09.2023 11:53:25</t>
  </si>
  <si>
    <t>23.09.2023 11:53:45</t>
  </si>
  <si>
    <t>23.09.2023 11:53:46</t>
  </si>
  <si>
    <t>23.09.2023 11:53:48</t>
  </si>
  <si>
    <t>23.09.2023 11:53:49</t>
  </si>
  <si>
    <t>23.09.2023 11:53:50</t>
  </si>
  <si>
    <t>23.09.2023 11:53:51</t>
  </si>
  <si>
    <t>23.09.2023 11:54:09</t>
  </si>
  <si>
    <t>23.09.2023 11:54:11</t>
  </si>
  <si>
    <t>23.09.2023 11:54:12</t>
  </si>
  <si>
    <t>23.09.2023 11:54:13</t>
  </si>
  <si>
    <t>23.09.2023 11:54:14</t>
  </si>
  <si>
    <t>23.09.2023 11:54:16</t>
  </si>
  <si>
    <t>23.09.2023 11:54:17</t>
  </si>
  <si>
    <t>23.09.2023 11:54:26</t>
  </si>
  <si>
    <t>23.09.2023 11:54:29</t>
  </si>
  <si>
    <t>23.09.2023 11:54:32</t>
  </si>
  <si>
    <t>23.09.2023 11:54:33</t>
  </si>
  <si>
    <t>23.09.2023 11:54:35</t>
  </si>
  <si>
    <t>23.09.2023 11:54:36</t>
  </si>
  <si>
    <t>23.09.2023 11:54:38</t>
  </si>
  <si>
    <t>23.09.2023 11:54:39</t>
  </si>
  <si>
    <t>23.09.2023 11:54:41</t>
  </si>
  <si>
    <t>23.09.2023 11:54:42</t>
  </si>
  <si>
    <t>23.09.2023 11:54:44</t>
  </si>
  <si>
    <t>23.09.2023 11:54:45</t>
  </si>
  <si>
    <t>23.09.2023 11:54:52</t>
  </si>
  <si>
    <t>23.09.2023 11:55:18</t>
  </si>
  <si>
    <t>23.09.2023 11:55:19</t>
  </si>
  <si>
    <t>23.09.2023 11:55:24</t>
  </si>
  <si>
    <t>23.09.2023 11:55:36</t>
  </si>
  <si>
    <t>23.09.2023 11:55:37</t>
  </si>
  <si>
    <t>23.09.2023 11:55:40</t>
  </si>
  <si>
    <t>23.09.2023 11:55:41</t>
  </si>
  <si>
    <t>23.09.2023 11:55:44</t>
  </si>
  <si>
    <t>23.09.2023 11:56:22</t>
  </si>
  <si>
    <t>23.09.2023 11:56:24</t>
  </si>
  <si>
    <t>23.09.2023 11:56:25</t>
  </si>
  <si>
    <t>23.09.2023 11:56:27</t>
  </si>
  <si>
    <t>23.09.2023 11:56:28</t>
  </si>
  <si>
    <t>23.09.2023 11:56:30</t>
  </si>
  <si>
    <t>23.09.2023 11:56:31</t>
  </si>
  <si>
    <t>23.09.2023 11:57:00</t>
  </si>
  <si>
    <t>23.09.2023 11:57:01</t>
  </si>
  <si>
    <t>23.09.2023 11:57:03</t>
  </si>
  <si>
    <t>23.09.2023 11:57:04</t>
  </si>
  <si>
    <t>23.09.2023 11:57:06</t>
  </si>
  <si>
    <t>23.09.2023 11:57:07</t>
  </si>
  <si>
    <t>23.09.2023 11:57:09</t>
  </si>
  <si>
    <t>23.09.2023 11:57:12</t>
  </si>
  <si>
    <t>23.09.2023 11:57:13</t>
  </si>
  <si>
    <t>23.09.2023 11:57:15</t>
  </si>
  <si>
    <t>23.09.2023 11:57:16</t>
  </si>
  <si>
    <t>23.09.2023 11:57:18</t>
  </si>
  <si>
    <t>23.09.2023 11:58:00</t>
  </si>
  <si>
    <t>23.09.2023 11:58:04</t>
  </si>
  <si>
    <t>23.09.2023 11:58:06</t>
  </si>
  <si>
    <t>23.09.2023 11:58:07</t>
  </si>
  <si>
    <t>23.09.2023 11:58:09</t>
  </si>
  <si>
    <t>23.09.2023 11:58:54</t>
  </si>
  <si>
    <t>23.09.2023 11:58:57</t>
  </si>
  <si>
    <t>23.09.2023 12:00:02</t>
  </si>
  <si>
    <t>23.09.2023 12:00:03</t>
  </si>
  <si>
    <t>23.09.2023 12:00:05</t>
  </si>
  <si>
    <t>23.09.2023 12:00:06</t>
  </si>
  <si>
    <t>23.09.2023 12:00:07</t>
  </si>
  <si>
    <t>23.09.2023 12:00:09</t>
  </si>
  <si>
    <t>23.09.2023 12:00:10</t>
  </si>
  <si>
    <t>23.09.2023 12:00:47</t>
  </si>
  <si>
    <t>23.09.2023 12:00:49</t>
  </si>
  <si>
    <t>23.09.2023 12:00:50</t>
  </si>
  <si>
    <t>23.09.2023 12:00:52</t>
  </si>
  <si>
    <t>23.09.2023 12:01:03</t>
  </si>
  <si>
    <t>23.09.2023 12:01:04</t>
  </si>
  <si>
    <t>23.09.2023 12:01:06</t>
  </si>
  <si>
    <t>23.09.2023 12:01:21</t>
  </si>
  <si>
    <t>23.09.2023 12:01:22</t>
  </si>
  <si>
    <t>23.09.2023 12:01:23</t>
  </si>
  <si>
    <t>23.09.2023 12:01:24</t>
  </si>
  <si>
    <t>23.09.2023 12:01:26</t>
  </si>
  <si>
    <t>23.09.2023 12:02:09</t>
  </si>
  <si>
    <t>23.09.2023 12:02:10</t>
  </si>
  <si>
    <t>23.09.2023 12:02:12</t>
  </si>
  <si>
    <t>23.09.2023 12:02:13</t>
  </si>
  <si>
    <t>23.09.2023 12:02:14</t>
  </si>
  <si>
    <t>23.09.2023 12:02:15</t>
  </si>
  <si>
    <t>23.09.2023 12:02:17</t>
  </si>
  <si>
    <t>23.09.2023 12:02:40</t>
  </si>
  <si>
    <t>23.09.2023 12:02:42</t>
  </si>
  <si>
    <t>23.09.2023 12:02:43</t>
  </si>
  <si>
    <t>23.09.2023 12:02:45</t>
  </si>
  <si>
    <t>23.09.2023 12:02:46</t>
  </si>
  <si>
    <t>23.09.2023 12:02:48</t>
  </si>
  <si>
    <t>23.09.2023 12:03:13</t>
  </si>
  <si>
    <t>23.09.2023 12:03:15</t>
  </si>
  <si>
    <t>23.09.2023 12:03:16</t>
  </si>
  <si>
    <t>23.09.2023 12:03:17</t>
  </si>
  <si>
    <t>23.09.2023 12:03:18</t>
  </si>
  <si>
    <t>23.09.2023 12:03:20</t>
  </si>
  <si>
    <t>23.09.2023 12:03:25</t>
  </si>
  <si>
    <t>23.09.2023 12:03:27</t>
  </si>
  <si>
    <t>23.09.2023 12:03:28</t>
  </si>
  <si>
    <t>23.09.2023 12:03:30</t>
  </si>
  <si>
    <t>23.09.2023 12:04:11</t>
  </si>
  <si>
    <t>23.09.2023 12:04:12</t>
  </si>
  <si>
    <t>23.09.2023 12:04:14</t>
  </si>
  <si>
    <t>23.09.2023 12:04:15</t>
  </si>
  <si>
    <t>23.09.2023 12:04:17</t>
  </si>
  <si>
    <t>23.09.2023 12:04:18</t>
  </si>
  <si>
    <t>23.09.2023 12:04:32</t>
  </si>
  <si>
    <t>23.09.2023 12:04:35</t>
  </si>
  <si>
    <t>23.09.2023 12:04:36</t>
  </si>
  <si>
    <t>23.09.2023 12:04:52</t>
  </si>
  <si>
    <t>23.09.2023 12:04:53</t>
  </si>
  <si>
    <t>23.09.2023 12:04:55</t>
  </si>
  <si>
    <t>23.09.2023 12:04:56</t>
  </si>
  <si>
    <t>23.09.2023 12:04:59</t>
  </si>
  <si>
    <t>23.09.2023 12:05:45</t>
  </si>
  <si>
    <t>23.09.2023 12:05:47</t>
  </si>
  <si>
    <t>23.09.2023 12:05:51</t>
  </si>
  <si>
    <t>23.09.2023 12:05:53</t>
  </si>
  <si>
    <t>23.09.2023 12:05:54</t>
  </si>
  <si>
    <t>23.09.2023 12:05:56</t>
  </si>
  <si>
    <t>23.09.2023 12:05:57</t>
  </si>
  <si>
    <t>23.09.2023 12:05:59</t>
  </si>
  <si>
    <t>23.09.2023 12:06:42</t>
  </si>
  <si>
    <t>23.09.2023 12:06:44</t>
  </si>
  <si>
    <t>23.09.2023 12:06:45</t>
  </si>
  <si>
    <t>23.09.2023 12:06:46</t>
  </si>
  <si>
    <t>23.09.2023 12:06:48</t>
  </si>
  <si>
    <t>23.09.2023 12:08:17</t>
  </si>
  <si>
    <t>23.09.2023 12:08:19</t>
  </si>
  <si>
    <t>23.09.2023 12:08:20</t>
  </si>
  <si>
    <t>23.09.2023 12:08:22</t>
  </si>
  <si>
    <t>23.09.2023 12:08:23</t>
  </si>
  <si>
    <t>23.09.2023 12:09:10</t>
  </si>
  <si>
    <t>23.09.2023 12:10:22</t>
  </si>
  <si>
    <t>23.09.2023 12:10:24</t>
  </si>
  <si>
    <t>23.09.2023 12:10:25</t>
  </si>
  <si>
    <t>23.09.2023 12:10:26</t>
  </si>
  <si>
    <t>23.09.2023 12:10:28</t>
  </si>
  <si>
    <t>23.09.2023 12:10:29</t>
  </si>
  <si>
    <t>23.09.2023 12:10:30</t>
  </si>
  <si>
    <t>23.09.2023 12:10:31</t>
  </si>
  <si>
    <t>23.09.2023 12:10:33</t>
  </si>
  <si>
    <t>23.09.2023 12:10:49</t>
  </si>
  <si>
    <t>23.09.2023 12:10:51</t>
  </si>
  <si>
    <t>23.09.2023 12:10:52</t>
  </si>
  <si>
    <t>23.09.2023 12:10:54</t>
  </si>
  <si>
    <t>23.09.2023 12:10:55</t>
  </si>
  <si>
    <t>23.09.2023 12:10:57</t>
  </si>
  <si>
    <t>23.09.2023 12:10:58</t>
  </si>
  <si>
    <t>23.09.2023 12:11:00</t>
  </si>
  <si>
    <t>23.09.2023 12:11:24</t>
  </si>
  <si>
    <t>23.09.2023 12:11:25</t>
  </si>
  <si>
    <t>23.09.2023 12:11:26</t>
  </si>
  <si>
    <t>23.09.2023 12:11:28</t>
  </si>
  <si>
    <t>23.09.2023 12:11:29</t>
  </si>
  <si>
    <t>23.09.2023 12:11:33</t>
  </si>
  <si>
    <t>23.09.2023 12:11:35</t>
  </si>
  <si>
    <t>23.09.2023 12:11:36</t>
  </si>
  <si>
    <t>23.09.2023 12:11:38</t>
  </si>
  <si>
    <t>23.09.2023 12:11:39</t>
  </si>
  <si>
    <t>23.09.2023 12:12:15</t>
  </si>
  <si>
    <t>23.09.2023 12:12:17</t>
  </si>
  <si>
    <t>23.09.2023 12:12:18</t>
  </si>
  <si>
    <t>23.09.2023 12:12:19</t>
  </si>
  <si>
    <t>23.09.2023 12:12:20</t>
  </si>
  <si>
    <t>23.09.2023 12:12:23</t>
  </si>
  <si>
    <t>23.09.2023 12:12:25</t>
  </si>
  <si>
    <t>23.09.2023 12:13:12</t>
  </si>
  <si>
    <t>23.09.2023 12:13:14</t>
  </si>
  <si>
    <t>23.09.2023 12:13:15</t>
  </si>
  <si>
    <t>23.09.2023 12:13:17</t>
  </si>
  <si>
    <t>23.09.2023 12:13:18</t>
  </si>
  <si>
    <t>23.09.2023 12:13:20</t>
  </si>
  <si>
    <t>23.09.2023 12:13:40</t>
  </si>
  <si>
    <t>23.09.2023 12:13:41</t>
  </si>
  <si>
    <t>23.09.2023 12:13:42</t>
  </si>
  <si>
    <t>23.09.2023 12:13:44</t>
  </si>
  <si>
    <t>23.09.2023 12:13:45</t>
  </si>
  <si>
    <t>23.09.2023 12:13:46</t>
  </si>
  <si>
    <t>23.09.2023 12:13:47</t>
  </si>
  <si>
    <t>23.09.2023 12:13:49</t>
  </si>
  <si>
    <t>23.09.2023 12:14:15</t>
  </si>
  <si>
    <t>23.09.2023 12:14:17</t>
  </si>
  <si>
    <t>23.09.2023 12:14:18</t>
  </si>
  <si>
    <t>23.09.2023 12:14:19</t>
  </si>
  <si>
    <t>23.09.2023 12:14:22</t>
  </si>
  <si>
    <t>23.09.2023 12:14:24</t>
  </si>
  <si>
    <t>23.09.2023 12:14:25</t>
  </si>
  <si>
    <t>23.09.2023 12:14:27</t>
  </si>
  <si>
    <t>23.09.2023 12:14:28</t>
  </si>
  <si>
    <t>23.09.2023 12:14:30</t>
  </si>
  <si>
    <t>23.09.2023 12:14:34</t>
  </si>
  <si>
    <t>23.09.2023 12:14:36</t>
  </si>
  <si>
    <t>23.09.2023 12:15:36</t>
  </si>
  <si>
    <t>23.09.2023 12:15:37</t>
  </si>
  <si>
    <t>23.09.2023 12:16:10</t>
  </si>
  <si>
    <t>23.09.2023 12:16:12</t>
  </si>
  <si>
    <t>23.09.2023 12:16:15</t>
  </si>
  <si>
    <t>23.09.2023 12:16:16</t>
  </si>
  <si>
    <t>23.09.2023 12:16:18</t>
  </si>
  <si>
    <t>23.09.2023 12:16:19</t>
  </si>
  <si>
    <t>23.09.2023 12:16:22</t>
  </si>
  <si>
    <t>23.09.2023 12:16:24</t>
  </si>
  <si>
    <t>23.09.2023 12:16:25</t>
  </si>
  <si>
    <t>23.09.2023 12:16:27</t>
  </si>
  <si>
    <t>23.09.2023 12:16:30</t>
  </si>
  <si>
    <t>23.09.2023 12:16:31</t>
  </si>
  <si>
    <t>23.09.2023 12:16:33</t>
  </si>
  <si>
    <t>23.09.2023 12:16:34</t>
  </si>
  <si>
    <t>23.09.2023 12:16:45</t>
  </si>
  <si>
    <t>23.09.2023 12:16:47</t>
  </si>
  <si>
    <t>23.09.2023 12:16:48</t>
  </si>
  <si>
    <t>23.09.2023 12:16:50</t>
  </si>
  <si>
    <t>23.09.2023 12:17:34</t>
  </si>
  <si>
    <t>23.09.2023 12:17:35</t>
  </si>
  <si>
    <t>23.09.2023 12:17:37</t>
  </si>
  <si>
    <t>23.09.2023 12:17:38</t>
  </si>
  <si>
    <t>23.09.2023 12:17:39</t>
  </si>
  <si>
    <t>23.09.2023 12:17:40</t>
  </si>
  <si>
    <t>23.09.2023 12:17:42</t>
  </si>
  <si>
    <t>23.09.2023 12:18:04</t>
  </si>
  <si>
    <t>23.09.2023 12:18:05</t>
  </si>
  <si>
    <t>23.09.2023 12:18:07</t>
  </si>
  <si>
    <t>23.09.2023 12:18:08</t>
  </si>
  <si>
    <t>23.09.2023 12:18:09</t>
  </si>
  <si>
    <t>23.09.2023 12:18:10</t>
  </si>
  <si>
    <t>23.09.2023 12:18:12</t>
  </si>
  <si>
    <t>23.09.2023 12:18:13</t>
  </si>
  <si>
    <t>23.09.2023 12:18:14</t>
  </si>
  <si>
    <t>23.09.2023 12:18:15</t>
  </si>
  <si>
    <t>23.09.2023 12:18:17</t>
  </si>
  <si>
    <t>23.09.2023 12:18:18</t>
  </si>
  <si>
    <t>23.09.2023 12:18:19</t>
  </si>
  <si>
    <t>23.09.2023 12:18:28</t>
  </si>
  <si>
    <t>23.09.2023 12:18:29</t>
  </si>
  <si>
    <t>23.09.2023 12:18:31</t>
  </si>
  <si>
    <t>23.09.2023 12:18:32</t>
  </si>
  <si>
    <t>23.09.2023 12:18:33</t>
  </si>
  <si>
    <t>23.09.2023 12:18:34</t>
  </si>
  <si>
    <t>23.09.2023 12:18:36</t>
  </si>
  <si>
    <t>23.09.2023 12:18:37</t>
  </si>
  <si>
    <t>23.09.2023 12:18:38</t>
  </si>
  <si>
    <t>23.09.2023 12:18:41</t>
  </si>
  <si>
    <t>23.09.2023 12:18:42</t>
  </si>
  <si>
    <t>23.09.2023 12:18:45</t>
  </si>
  <si>
    <t>23.09.2023 12:18:46</t>
  </si>
  <si>
    <t>23.09.2023 12:18:54</t>
  </si>
  <si>
    <t>23.09.2023 12:18:55</t>
  </si>
  <si>
    <t>23.09.2023 12:18:57</t>
  </si>
  <si>
    <t>23.09.2023 12:18:58</t>
  </si>
  <si>
    <t>23.09.2023 12:19:00</t>
  </si>
  <si>
    <t>23.09.2023 12:19:01</t>
  </si>
  <si>
    <t>23.09.2023 12:20:09</t>
  </si>
  <si>
    <t>23.09.2023 12:20:10</t>
  </si>
  <si>
    <t>23.09.2023 12:20:11</t>
  </si>
  <si>
    <t>23.09.2023 12:20:13</t>
  </si>
  <si>
    <t>23.09.2023 12:20:14</t>
  </si>
  <si>
    <t>23.09.2023 12:20:15</t>
  </si>
  <si>
    <t>23.09.2023 12:20:16</t>
  </si>
  <si>
    <t>23.09.2023 12:20:18</t>
  </si>
  <si>
    <t>23.09.2023 12:20:19</t>
  </si>
  <si>
    <t>23.09.2023 12:20:20</t>
  </si>
  <si>
    <t>23.09.2023 12:20:21</t>
  </si>
  <si>
    <t>23.09.2023 12:20:23</t>
  </si>
  <si>
    <t>23.09.2023 12:20:24</t>
  </si>
  <si>
    <t>23.09.2023 12:20:57</t>
  </si>
  <si>
    <t>23.09.2023 12:20:58</t>
  </si>
  <si>
    <t>23.09.2023 12:21:00</t>
  </si>
  <si>
    <t>23.09.2023 12:21:01</t>
  </si>
  <si>
    <t>23.09.2023 12:21:02</t>
  </si>
  <si>
    <t>23.09.2023 12:21:03</t>
  </si>
  <si>
    <t>23.09.2023 12:21:05</t>
  </si>
  <si>
    <t>23.09.2023 12:22:16</t>
  </si>
  <si>
    <t>23.09.2023 12:22:18</t>
  </si>
  <si>
    <t>23.09.2023 12:22:22</t>
  </si>
  <si>
    <t>23.09.2023 12:22:24</t>
  </si>
  <si>
    <t>23.09.2023 12:22:26</t>
  </si>
  <si>
    <t>23.09.2023 12:22:47</t>
  </si>
  <si>
    <t>23.09.2023 12:22:49</t>
  </si>
  <si>
    <t>23.09.2023 12:22:50</t>
  </si>
  <si>
    <t>23.09.2023 12:22:51</t>
  </si>
  <si>
    <t>23.09.2023 12:22:53</t>
  </si>
  <si>
    <t>23.09.2023 12:22:54</t>
  </si>
  <si>
    <t>23.09.2023 12:23:27</t>
  </si>
  <si>
    <t>23.09.2023 12:23:28</t>
  </si>
  <si>
    <t>23.09.2023 12:23:29</t>
  </si>
  <si>
    <t>23.09.2023 12:23:31</t>
  </si>
  <si>
    <t>23.09.2023 12:23:32</t>
  </si>
  <si>
    <t>23.09.2023 12:23:33</t>
  </si>
  <si>
    <t>23.09.2023 12:23:34</t>
  </si>
  <si>
    <t>23.09.2023 12:23:36</t>
  </si>
  <si>
    <t>23.09.2023 12:23:37</t>
  </si>
  <si>
    <t>23.09.2023 12:23:59</t>
  </si>
  <si>
    <t>23.09.2023 12:24:32</t>
  </si>
  <si>
    <t>23.09.2023 12:24:33</t>
  </si>
  <si>
    <t>23.09.2023 12:24:34</t>
  </si>
  <si>
    <t>23.09.2023 12:24:35</t>
  </si>
  <si>
    <t>23.09.2023 12:24:38</t>
  </si>
  <si>
    <t>23.09.2023 12:25:11</t>
  </si>
  <si>
    <t>23.09.2023 12:25:12</t>
  </si>
  <si>
    <t>23.09.2023 12:25:13</t>
  </si>
  <si>
    <t>23.09.2023 12:25:16</t>
  </si>
  <si>
    <t>23.09.2023 12:25:34</t>
  </si>
  <si>
    <t>23.09.2023 12:25:37</t>
  </si>
  <si>
    <t>23.09.2023 12:25:39</t>
  </si>
  <si>
    <t>23.09.2023 12:25:40</t>
  </si>
  <si>
    <t>23.09.2023 12:25:42</t>
  </si>
  <si>
    <t>23.09.2023 12:25:43</t>
  </si>
  <si>
    <t>23.09.2023 12:26:20</t>
  </si>
  <si>
    <t>23.09.2023 12:26:22</t>
  </si>
  <si>
    <t>23.09.2023 12:26:23</t>
  </si>
  <si>
    <t>23.09.2023 12:26:25</t>
  </si>
  <si>
    <t>23.09.2023 12:28:14</t>
  </si>
  <si>
    <t>23.09.2023 12:28:16</t>
  </si>
  <si>
    <t>23.09.2023 12:28:17</t>
  </si>
  <si>
    <t>23.09.2023 12:28:19</t>
  </si>
  <si>
    <t>23.09.2023 12:28:20</t>
  </si>
  <si>
    <t>23.09.2023 12:28:22</t>
  </si>
  <si>
    <t>23.09.2023 12:28:43</t>
  </si>
  <si>
    <t>23.09.2023 12:28:44</t>
  </si>
  <si>
    <t>23.09.2023 12:28:45</t>
  </si>
  <si>
    <t>23.09.2023 12:28:47</t>
  </si>
  <si>
    <t>23.09.2023 12:28:48</t>
  </si>
  <si>
    <t>23.09.2023 12:28:49</t>
  </si>
  <si>
    <t>23.09.2023 12:28:50</t>
  </si>
  <si>
    <t>23.09.2023 12:28:52</t>
  </si>
  <si>
    <t>23.09.2023 12:28:53</t>
  </si>
  <si>
    <t>23.09.2023 12:28:54</t>
  </si>
  <si>
    <t>23.09.2023 12:29:34</t>
  </si>
  <si>
    <t>23.09.2023 12:29:36</t>
  </si>
  <si>
    <t>23.09.2023 12:29:37</t>
  </si>
  <si>
    <t>23.09.2023 12:29:38</t>
  </si>
  <si>
    <t>23.09.2023 12:29:40</t>
  </si>
  <si>
    <t>23.09.2023 12:29:41</t>
  </si>
  <si>
    <t>23.09.2023 12:30:11</t>
  </si>
  <si>
    <t>23.09.2023 12:30:12</t>
  </si>
  <si>
    <t>23.09.2023 12:30:13</t>
  </si>
  <si>
    <t>23.09.2023 12:30:15</t>
  </si>
  <si>
    <t>23.09.2023 12:30:16</t>
  </si>
  <si>
    <t>23.09.2023 12:30:17</t>
  </si>
  <si>
    <t>23.09.2023 12:31:05</t>
  </si>
  <si>
    <t>23.09.2023 12:31:06</t>
  </si>
  <si>
    <t>23.09.2023 12:31:08</t>
  </si>
  <si>
    <t>23.09.2023 12:31:09</t>
  </si>
  <si>
    <t>23.09.2023 12:31:10</t>
  </si>
  <si>
    <t>23.09.2023 12:31:11</t>
  </si>
  <si>
    <t>23.09.2023 12:31:13</t>
  </si>
  <si>
    <t>23.09.2023 12:31:14</t>
  </si>
  <si>
    <t>23.09.2023 12:31:38</t>
  </si>
  <si>
    <t>23.09.2023 12:31:39</t>
  </si>
  <si>
    <t>23.09.2023 12:31:41</t>
  </si>
  <si>
    <t>23.09.2023 12:31:42</t>
  </si>
  <si>
    <t>23.09.2023 12:31:44</t>
  </si>
  <si>
    <t>23.09.2023 12:31:45</t>
  </si>
  <si>
    <t>23.09.2023 12:32:12</t>
  </si>
  <si>
    <t>23.09.2023 12:32:14</t>
  </si>
  <si>
    <t>23.09.2023 12:32:15</t>
  </si>
  <si>
    <t>23.09.2023 12:32:16</t>
  </si>
  <si>
    <t>23.09.2023 12:32:17</t>
  </si>
  <si>
    <t>23.09.2023 12:32:20</t>
  </si>
  <si>
    <t>23.09.2023 12:32:22</t>
  </si>
  <si>
    <t>23.09.2023 12:32:24</t>
  </si>
  <si>
    <t>23.09.2023 12:32:42</t>
  </si>
  <si>
    <t>23.09.2023 12:32:44</t>
  </si>
  <si>
    <t>23.09.2023 12:32:45</t>
  </si>
  <si>
    <t>23.09.2023 12:32:48</t>
  </si>
  <si>
    <t>23.09.2023 12:32:50</t>
  </si>
  <si>
    <t>23.09.2023 12:32:51</t>
  </si>
  <si>
    <t>23.09.2023 12:32:53</t>
  </si>
  <si>
    <t>23.09.2023 12:34:21</t>
  </si>
  <si>
    <t>23.09.2023 12:34:23</t>
  </si>
  <si>
    <t>23.09.2023 12:34:24</t>
  </si>
  <si>
    <t>23.09.2023 12:34:25</t>
  </si>
  <si>
    <t>23.09.2023 12:34:26</t>
  </si>
  <si>
    <t>23.09.2023 12:34:28</t>
  </si>
  <si>
    <t>23.09.2023 12:35:09</t>
  </si>
  <si>
    <t>23.09.2023 12:35:11</t>
  </si>
  <si>
    <t>23.09.2023 12:35:12</t>
  </si>
  <si>
    <t>23.09.2023 12:35:13</t>
  </si>
  <si>
    <t>23.09.2023 12:35:15</t>
  </si>
  <si>
    <t>23.09.2023 12:35:16</t>
  </si>
  <si>
    <t>23.09.2023 12:35:17</t>
  </si>
  <si>
    <t>23.09.2023 12:35:44</t>
  </si>
  <si>
    <t>23.09.2023 12:35:45</t>
  </si>
  <si>
    <t>23.09.2023 12:35:47</t>
  </si>
  <si>
    <t>23.09.2023 12:35:48</t>
  </si>
  <si>
    <t>23.09.2023 12:35:50</t>
  </si>
  <si>
    <t>23.09.2023 12:36:44</t>
  </si>
  <si>
    <t>23.09.2023 12:36:45</t>
  </si>
  <si>
    <t>23.09.2023 12:36:47</t>
  </si>
  <si>
    <t>23.09.2023 12:36:48</t>
  </si>
  <si>
    <t>23.09.2023 12:36:49</t>
  </si>
  <si>
    <t>23.09.2023 12:36:50</t>
  </si>
  <si>
    <t>23.09.2023 12:37:05</t>
  </si>
  <si>
    <t>23.09.2023 12:37:07</t>
  </si>
  <si>
    <t>23.09.2023 12:37:08</t>
  </si>
  <si>
    <t>23.09.2023 12:37:09</t>
  </si>
  <si>
    <t>23.09.2023 12:37:15</t>
  </si>
  <si>
    <t>23.09.2023 12:37:18</t>
  </si>
  <si>
    <t>23.09.2023 12:38:10</t>
  </si>
  <si>
    <t>23.09.2023 12:38:12</t>
  </si>
  <si>
    <t>23.09.2023 12:38:13</t>
  </si>
  <si>
    <t>23.09.2023 12:38:15</t>
  </si>
  <si>
    <t>23.09.2023 12:38:16</t>
  </si>
  <si>
    <t>23.09.2023 12:38:18</t>
  </si>
  <si>
    <t>23.09.2023 12:38:28</t>
  </si>
  <si>
    <t>23.09.2023 12:38:30</t>
  </si>
  <si>
    <t>23.09.2023 12:38:31</t>
  </si>
  <si>
    <t>23.09.2023 12:38:33</t>
  </si>
  <si>
    <t>23.09.2023 12:38:34</t>
  </si>
  <si>
    <t>23.09.2023 12:38:36</t>
  </si>
  <si>
    <t>23.09.2023 12:39:30</t>
  </si>
  <si>
    <t>23.09.2023 12:39:31</t>
  </si>
  <si>
    <t>23.09.2023 12:39:32</t>
  </si>
  <si>
    <t>23.09.2023 12:39:34</t>
  </si>
  <si>
    <t>23.09.2023 12:39:35</t>
  </si>
  <si>
    <t>23.09.2023 12:39:36</t>
  </si>
  <si>
    <t>23.09.2023 12:39:39</t>
  </si>
  <si>
    <t>23.09.2023 12:39:40</t>
  </si>
  <si>
    <t>23.09.2023 12:39:42</t>
  </si>
  <si>
    <t>23.09.2023 12:39:43</t>
  </si>
  <si>
    <t>23.09.2023 12:39:45</t>
  </si>
  <si>
    <t>23.09.2023 12:40:06</t>
  </si>
  <si>
    <t>23.09.2023 12:40:07</t>
  </si>
  <si>
    <t>23.09.2023 12:40:09</t>
  </si>
  <si>
    <t>23.09.2023 12:40:10</t>
  </si>
  <si>
    <t>23.09.2023 12:40:11</t>
  </si>
  <si>
    <t>23.09.2023 12:40:32</t>
  </si>
  <si>
    <t>23.09.2023 12:40:33</t>
  </si>
  <si>
    <t>23.09.2023 12:40:35</t>
  </si>
  <si>
    <t>23.09.2023 12:40:36</t>
  </si>
  <si>
    <t>23.09.2023 12:40:38</t>
  </si>
  <si>
    <t>23.09.2023 12:41:27</t>
  </si>
  <si>
    <t>23.09.2023 12:41:29</t>
  </si>
  <si>
    <t>23.09.2023 12:41:30</t>
  </si>
  <si>
    <t>23.09.2023 12:41:31</t>
  </si>
  <si>
    <t>23.09.2023 12:41:33</t>
  </si>
  <si>
    <t>23.09.2023 12:41:34</t>
  </si>
  <si>
    <t>23.09.2023 12:41:35</t>
  </si>
  <si>
    <t>23.09.2023 12:41:36</t>
  </si>
  <si>
    <t>23.09.2023 12:41:39</t>
  </si>
  <si>
    <t>23.09.2023 12:42:05</t>
  </si>
  <si>
    <t>23.09.2023 12:42:06</t>
  </si>
  <si>
    <t>23.09.2023 12:42:08</t>
  </si>
  <si>
    <t>23.09.2023 12:42:09</t>
  </si>
  <si>
    <t>23.09.2023 12:42:21</t>
  </si>
  <si>
    <t>23.09.2023 12:42:23</t>
  </si>
  <si>
    <t>23.09.2023 12:42:24</t>
  </si>
  <si>
    <t>23.09.2023 12:42:26</t>
  </si>
  <si>
    <t>23.09.2023 12:42:27</t>
  </si>
  <si>
    <t>23.09.2023 12:42:29</t>
  </si>
  <si>
    <t>23.09.2023 12:42:30</t>
  </si>
  <si>
    <t>23.09.2023 12:42:32</t>
  </si>
  <si>
    <t>23.09.2023 12:42:45</t>
  </si>
  <si>
    <t>23.09.2023 12:42:51</t>
  </si>
  <si>
    <t>23.09.2023 12:42:56</t>
  </si>
  <si>
    <t>23.09.2023 12:42:57</t>
  </si>
  <si>
    <t>23.09.2023 12:42:59</t>
  </si>
  <si>
    <t>23.09.2023 12:43:00</t>
  </si>
  <si>
    <t>23.09.2023 12:43:24</t>
  </si>
  <si>
    <t>23.09.2023 12:43:26</t>
  </si>
  <si>
    <t>23.09.2023 12:43:27</t>
  </si>
  <si>
    <t>23.09.2023 12:43:28</t>
  </si>
  <si>
    <t>23.09.2023 12:43:29</t>
  </si>
  <si>
    <t>23.09.2023 12:43:53</t>
  </si>
  <si>
    <t>23.09.2023 12:43:55</t>
  </si>
  <si>
    <t>23.09.2023 12:43:56</t>
  </si>
  <si>
    <t>23.09.2023 12:43:57</t>
  </si>
  <si>
    <t>23.09.2023 12:43:59</t>
  </si>
  <si>
    <t>23.09.2023 12:44:00</t>
  </si>
  <si>
    <t>23.09.2023 12:44:01</t>
  </si>
  <si>
    <t>23.09.2023 12:44:02</t>
  </si>
  <si>
    <t>23.09.2023 12:44:25</t>
  </si>
  <si>
    <t>23.09.2023 12:44:26</t>
  </si>
  <si>
    <t>23.09.2023 12:44:27</t>
  </si>
  <si>
    <t>23.09.2023 12:44:29</t>
  </si>
  <si>
    <t>23.09.2023 12:44:30</t>
  </si>
  <si>
    <t>23.09.2023 12:44:31</t>
  </si>
  <si>
    <t>23.09.2023 12:44:58</t>
  </si>
  <si>
    <t>23.09.2023 12:44:59</t>
  </si>
  <si>
    <t>23.09.2023 12:45:01</t>
  </si>
  <si>
    <t>23.09.2023 12:45:02</t>
  </si>
  <si>
    <t>23.09.2023 12:45:04</t>
  </si>
  <si>
    <t>23.09.2023 12:45:05</t>
  </si>
  <si>
    <t>23.09.2023 12:45:07</t>
  </si>
  <si>
    <t>23.09.2023 12:45:08</t>
  </si>
  <si>
    <t>23.09.2023 12:45:10</t>
  </si>
  <si>
    <t>23.09.2023 12:45:11</t>
  </si>
  <si>
    <t>23.09.2023 12:45:13</t>
  </si>
  <si>
    <t>23.09.2023 12:45:41</t>
  </si>
  <si>
    <t>23.09.2023 12:45:43</t>
  </si>
  <si>
    <t>23.09.2023 12:45:44</t>
  </si>
  <si>
    <t>23.09.2023 12:45:45</t>
  </si>
  <si>
    <t>23.09.2023 12:45:47</t>
  </si>
  <si>
    <t>23.09.2023 12:45:48</t>
  </si>
  <si>
    <t>23.09.2023 12:45:49</t>
  </si>
  <si>
    <t>23.09.2023 12:45:50</t>
  </si>
  <si>
    <t>23.09.2023 12:45:52</t>
  </si>
  <si>
    <t>23.09.2023 12:45:53</t>
  </si>
  <si>
    <t>23.09.2023 12:46:23</t>
  </si>
  <si>
    <t>23.09.2023 12:46:24</t>
  </si>
  <si>
    <t>23.09.2023 12:46:25</t>
  </si>
  <si>
    <t>23.09.2023 12:46:27</t>
  </si>
  <si>
    <t>23.09.2023 12:46:28</t>
  </si>
  <si>
    <t>23.09.2023 12:47:10</t>
  </si>
  <si>
    <t>23.09.2023 12:47:11</t>
  </si>
  <si>
    <t>23.09.2023 12:47:12</t>
  </si>
  <si>
    <t>23.09.2023 12:47:17</t>
  </si>
  <si>
    <t>23.09.2023 12:47:18</t>
  </si>
  <si>
    <t>23.09.2023 12:47:20</t>
  </si>
  <si>
    <t>23.09.2023 12:47:21</t>
  </si>
  <si>
    <t>23.09.2023 12:48:12</t>
  </si>
  <si>
    <t>23.09.2023 12:48:14</t>
  </si>
  <si>
    <t>23.09.2023 12:48:15</t>
  </si>
  <si>
    <t>23.09.2023 12:48:16</t>
  </si>
  <si>
    <t>23.09.2023 12:48:17</t>
  </si>
  <si>
    <t>23.09.2023 12:48:28</t>
  </si>
  <si>
    <t>23.09.2023 12:48:29</t>
  </si>
  <si>
    <t>23.09.2023 12:48:31</t>
  </si>
  <si>
    <t>23.09.2023 12:48:32</t>
  </si>
  <si>
    <t>23.09.2023 12:48:34</t>
  </si>
  <si>
    <t>23.09.2023 12:48:35</t>
  </si>
  <si>
    <t>23.09.2023 12:48:55</t>
  </si>
  <si>
    <t>23.09.2023 12:48:56</t>
  </si>
  <si>
    <t>23.09.2023 12:50:18</t>
  </si>
  <si>
    <t>23.09.2023 12:50:20</t>
  </si>
  <si>
    <t>23.09.2023 12:50:21</t>
  </si>
  <si>
    <t>23.09.2023 12:50:22</t>
  </si>
  <si>
    <t>23.09.2023 12:50:23</t>
  </si>
  <si>
    <t>23.09.2023 12:50:25</t>
  </si>
  <si>
    <t>23.09.2023 12:50:26</t>
  </si>
  <si>
    <t>23.09.2023 12:50:57</t>
  </si>
  <si>
    <t>23.09.2023 12:50:59</t>
  </si>
  <si>
    <t>23.09.2023 12:51:02</t>
  </si>
  <si>
    <t>23.09.2023 12:51:03</t>
  </si>
  <si>
    <t>23.09.2023 12:51:05</t>
  </si>
  <si>
    <t>23.09.2023 12:51:06</t>
  </si>
  <si>
    <t>23.09.2023 12:51:08</t>
  </si>
  <si>
    <t>23.09.2023 12:51:09</t>
  </si>
  <si>
    <t>23.09.2023 12:51:11</t>
  </si>
  <si>
    <t>23.09.2023 12:51:24</t>
  </si>
  <si>
    <t>23.09.2023 12:51:27</t>
  </si>
  <si>
    <t>23.09.2023 12:52:10</t>
  </si>
  <si>
    <t>23.09.2023 12:52:12</t>
  </si>
  <si>
    <t>23.09.2023 12:52:13</t>
  </si>
  <si>
    <t>23.09.2023 12:52:14</t>
  </si>
  <si>
    <t>23.09.2023 12:52:16</t>
  </si>
  <si>
    <t>23.09.2023 12:52:39</t>
  </si>
  <si>
    <t>23.09.2023 12:52:41</t>
  </si>
  <si>
    <t>23.09.2023 12:52:42</t>
  </si>
  <si>
    <t>23.09.2023 12:52:43</t>
  </si>
  <si>
    <t>23.09.2023 12:52:46</t>
  </si>
  <si>
    <t>23.09.2023 12:53:09</t>
  </si>
  <si>
    <t>23.09.2023 12:53:10</t>
  </si>
  <si>
    <t>23.09.2023 12:53:11</t>
  </si>
  <si>
    <t>23.09.2023 12:53:13</t>
  </si>
  <si>
    <t>23.09.2023 12:53:14</t>
  </si>
  <si>
    <t>23.09.2023 12:53:17</t>
  </si>
  <si>
    <t>23.09.2023 12:53:18</t>
  </si>
  <si>
    <t>23.09.2023 12:53:20</t>
  </si>
  <si>
    <t>23.09.2023 12:53:21</t>
  </si>
  <si>
    <t>23.09.2023 12:53:23</t>
  </si>
  <si>
    <t>23.09.2023 12:53:24</t>
  </si>
  <si>
    <t>23.09.2023 12:53:26</t>
  </si>
  <si>
    <t>23.09.2023 12:53:27</t>
  </si>
  <si>
    <t>23.09.2023 12:53:30</t>
  </si>
  <si>
    <t>23.09.2023 12:53:32</t>
  </si>
  <si>
    <t>23.09.2023 12:53:33</t>
  </si>
  <si>
    <t>23.09.2023 12:53:35</t>
  </si>
  <si>
    <t>23.09.2023 12:53:36</t>
  </si>
  <si>
    <t>23.09.2023 12:53:38</t>
  </si>
  <si>
    <t>23.09.2023 12:53:39</t>
  </si>
  <si>
    <t>23.09.2023 12:53:41</t>
  </si>
  <si>
    <t>23.09.2023 12:53:42</t>
  </si>
  <si>
    <t>23.09.2023 12:54:49</t>
  </si>
  <si>
    <t>23.09.2023 12:54:51</t>
  </si>
  <si>
    <t>23.09.2023 12:54:52</t>
  </si>
  <si>
    <t>23.09.2023 12:54:53</t>
  </si>
  <si>
    <t>23.09.2023 12:54:54</t>
  </si>
  <si>
    <t>23.09.2023 12:54:56</t>
  </si>
  <si>
    <t>23.09.2023 12:54:57</t>
  </si>
  <si>
    <t>23.09.2023 12:54:58</t>
  </si>
  <si>
    <t>23.09.2023 12:54:59</t>
  </si>
  <si>
    <t>23.09.2023 12:55:01</t>
  </si>
  <si>
    <t>23.09.2023 12:55:02</t>
  </si>
  <si>
    <t>23.09.2023 12:56:23</t>
  </si>
  <si>
    <t>23.09.2023 12:56:24</t>
  </si>
  <si>
    <t>23.09.2023 12:56:26</t>
  </si>
  <si>
    <t>23.09.2023 12:56:27</t>
  </si>
  <si>
    <t>23.09.2023 12:56:29</t>
  </si>
  <si>
    <t>23.09.2023 12:56:30</t>
  </si>
  <si>
    <t>23.09.2023 12:56:32</t>
  </si>
  <si>
    <t>23.09.2023 12:56:35</t>
  </si>
  <si>
    <t>23.09.2023 12:56:36</t>
  </si>
  <si>
    <t>23.09.2023 12:56:38</t>
  </si>
  <si>
    <t>23.09.2023 12:56:39</t>
  </si>
  <si>
    <t>23.09.2023 12:56:41</t>
  </si>
  <si>
    <t>23.09.2023 12:56:42</t>
  </si>
  <si>
    <t>23.09.2023 12:56:44</t>
  </si>
  <si>
    <t>23.09.2023 12:56:45</t>
  </si>
  <si>
    <t>23.09.2023 12:58:39</t>
  </si>
  <si>
    <t>23.09.2023 12:58:41</t>
  </si>
  <si>
    <t>23.09.2023 12:58:42</t>
  </si>
  <si>
    <t>23.09.2023 12:58:44</t>
  </si>
  <si>
    <t>23.09.2023 12:58:45</t>
  </si>
  <si>
    <t>23.09.2023 12:58:47</t>
  </si>
  <si>
    <t>23.09.2023 12:58:48</t>
  </si>
  <si>
    <t>23.09.2023 12:59:00</t>
  </si>
  <si>
    <t>23.09.2023 12:59:02</t>
  </si>
  <si>
    <t>23.09.2023 12:59:03</t>
  </si>
  <si>
    <t>23.09.2023 12:59:04</t>
  </si>
  <si>
    <t>23.09.2023 12:59:05</t>
  </si>
  <si>
    <t>23.09.2023 12:59:07</t>
  </si>
  <si>
    <t>23.09.2023 12:59:08</t>
  </si>
  <si>
    <t>23.09.2023 12:59:09</t>
  </si>
  <si>
    <t>23.09.2023 12:59:10</t>
  </si>
  <si>
    <t>23.09.2023 12:59:12</t>
  </si>
  <si>
    <t>23.09.2023 13:00:55</t>
  </si>
  <si>
    <t>23.09.2023 13:00:58</t>
  </si>
  <si>
    <t>23.09.2023 13:00:59</t>
  </si>
  <si>
    <t>23.09.2023 13:01:43</t>
  </si>
  <si>
    <t>23.09.2023 13:01:44</t>
  </si>
  <si>
    <t>23.09.2023 13:01:46</t>
  </si>
  <si>
    <t>23.09.2023 13:01:47</t>
  </si>
  <si>
    <t>23.09.2023 13:02:11</t>
  </si>
  <si>
    <t>23.09.2023 13:02:12</t>
  </si>
  <si>
    <t>23.09.2023 13:02:14</t>
  </si>
  <si>
    <t>23.09.2023 13:02:15</t>
  </si>
  <si>
    <t>23.09.2023 13:02:16</t>
  </si>
  <si>
    <t>23.09.2023 13:02:17</t>
  </si>
  <si>
    <t>23.09.2023 13:02:19</t>
  </si>
  <si>
    <t>23.09.2023 13:03:03</t>
  </si>
  <si>
    <t>23.09.2023 13:03:05</t>
  </si>
  <si>
    <t>23.09.2023 13:03:06</t>
  </si>
  <si>
    <t>23.09.2023 13:03:08</t>
  </si>
  <si>
    <t>23.09.2023 13:03:09</t>
  </si>
  <si>
    <t>23.09.2023 13:03:10</t>
  </si>
  <si>
    <t>23.09.2023 13:03:31</t>
  </si>
  <si>
    <t>23.09.2023 13:03:33</t>
  </si>
  <si>
    <t>23.09.2023 13:03:34</t>
  </si>
  <si>
    <t>23.09.2023 13:03:35</t>
  </si>
  <si>
    <t>23.09.2023 13:03:36</t>
  </si>
  <si>
    <t>23.09.2023 13:04:41</t>
  </si>
  <si>
    <t>23.09.2023 13:04:42</t>
  </si>
  <si>
    <t>23.09.2023 13:04:44</t>
  </si>
  <si>
    <t>23.09.2023 13:04:45</t>
  </si>
  <si>
    <t>23.09.2023 13:04:47</t>
  </si>
  <si>
    <t>23.09.2023 13:04:48</t>
  </si>
  <si>
    <t>23.09.2023 13:04:51</t>
  </si>
  <si>
    <t>23.09.2023 13:04:53</t>
  </si>
  <si>
    <t>23.09.2023 13:04:54</t>
  </si>
  <si>
    <t>23.09.2023 13:04:56</t>
  </si>
  <si>
    <t>23.09.2023 13:04:57</t>
  </si>
  <si>
    <t>23.09.2023 13:04:59</t>
  </si>
  <si>
    <t>23.09.2023 13:05:00</t>
  </si>
  <si>
    <t>23.09.2023 13:05:02</t>
  </si>
  <si>
    <t>23.09.2023 13:06:45</t>
  </si>
  <si>
    <t>23.09.2023 13:06:47</t>
  </si>
  <si>
    <t>23.09.2023 13:06:48</t>
  </si>
  <si>
    <t>23.09.2023 13:06:50</t>
  </si>
  <si>
    <t>23.09.2023 13:06:51</t>
  </si>
  <si>
    <t>23.09.2023 13:06:54</t>
  </si>
  <si>
    <t>23.09.2023 13:06:56</t>
  </si>
  <si>
    <t>23.09.2023 13:06:57</t>
  </si>
  <si>
    <t>23.09.2023 13:06:59</t>
  </si>
  <si>
    <t>23.09.2023 13:07:02</t>
  </si>
  <si>
    <t>23.09.2023 13:07:03</t>
  </si>
  <si>
    <t>23.09.2023 13:07:05</t>
  </si>
  <si>
    <t>23.09.2023 13:07:06</t>
  </si>
  <si>
    <t>23.09.2023 13:07:08</t>
  </si>
  <si>
    <t>23.09.2023 13:07:18</t>
  </si>
  <si>
    <t>23.09.2023 13:07:20</t>
  </si>
  <si>
    <t>23.09.2023 13:07:21</t>
  </si>
  <si>
    <t>23.09.2023 13:07:33</t>
  </si>
  <si>
    <t>23.09.2023 13:07:36</t>
  </si>
  <si>
    <t>23.09.2023 13:07:37</t>
  </si>
  <si>
    <t>23.09.2023 13:07:40</t>
  </si>
  <si>
    <t>23.09.2023 13:07:41</t>
  </si>
  <si>
    <t>23.09.2023 13:07:43</t>
  </si>
  <si>
    <t>23.09.2023 13:07:44</t>
  </si>
  <si>
    <t>23.09.2023 13:08:35</t>
  </si>
  <si>
    <t>23.09.2023 13:08:37</t>
  </si>
  <si>
    <t>23.09.2023 13:08:38</t>
  </si>
  <si>
    <t>23.09.2023 13:08:40</t>
  </si>
  <si>
    <t>23.09.2023 13:08:41</t>
  </si>
  <si>
    <t>23.09.2023 13:08:43</t>
  </si>
  <si>
    <t>23.09.2023 13:08:44</t>
  </si>
  <si>
    <t>23.09.2023 13:09:31</t>
  </si>
  <si>
    <t>23.09.2023 13:09:32</t>
  </si>
  <si>
    <t>23.09.2023 13:09:34</t>
  </si>
  <si>
    <t>23.09.2023 13:09:35</t>
  </si>
  <si>
    <t>23.09.2023 13:09:37</t>
  </si>
  <si>
    <t>23.09.2023 13:09:38</t>
  </si>
  <si>
    <t>23.09.2023 13:09:40</t>
  </si>
  <si>
    <t>23.09.2023 13:10:04</t>
  </si>
  <si>
    <t>23.09.2023 13:10:05</t>
  </si>
  <si>
    <t>23.09.2023 13:10:07</t>
  </si>
  <si>
    <t>23.09.2023 13:10:08</t>
  </si>
  <si>
    <t>23.09.2023 13:10:10</t>
  </si>
  <si>
    <t>23.09.2023 13:10:11</t>
  </si>
  <si>
    <t>23.09.2023 13:10:34</t>
  </si>
  <si>
    <t>23.09.2023 13:10:44</t>
  </si>
  <si>
    <t>23.09.2023 13:10:46</t>
  </si>
  <si>
    <t>23.09.2023 13:10:47</t>
  </si>
  <si>
    <t>23.09.2023 13:10:59</t>
  </si>
  <si>
    <t>23.09.2023 13:11:01</t>
  </si>
  <si>
    <t>23.09.2023 13:11:02</t>
  </si>
  <si>
    <t>23.09.2023 13:11:04</t>
  </si>
  <si>
    <t>23.09.2023 13:11:05</t>
  </si>
  <si>
    <t>23.09.2023 13:11:07</t>
  </si>
  <si>
    <t>23.09.2023 13:11:08</t>
  </si>
  <si>
    <t>23.09.2023 13:11:37</t>
  </si>
  <si>
    <t>23.09.2023 13:11:40</t>
  </si>
  <si>
    <t>23.09.2023 13:11:41</t>
  </si>
  <si>
    <t>23.09.2023 13:11:43</t>
  </si>
  <si>
    <t>23.09.2023 13:11:44</t>
  </si>
  <si>
    <t>23.09.2023 13:12:17</t>
  </si>
  <si>
    <t>23.09.2023 13:12:19</t>
  </si>
  <si>
    <t>23.09.2023 13:12:20</t>
  </si>
  <si>
    <t>23.09.2023 13:12:22</t>
  </si>
  <si>
    <t>23.09.2023 13:12:23</t>
  </si>
  <si>
    <t>23.09.2023 13:12:25</t>
  </si>
  <si>
    <t>23.09.2023 13:12:26</t>
  </si>
  <si>
    <t>23.09.2023 13:12:34</t>
  </si>
  <si>
    <t>23.09.2023 13:12:35</t>
  </si>
  <si>
    <t>23.09.2023 13:12:38</t>
  </si>
  <si>
    <t>23.09.2023 13:12:40</t>
  </si>
  <si>
    <t>23.09.2023 13:12:41</t>
  </si>
  <si>
    <t>23.09.2023 13:12:43</t>
  </si>
  <si>
    <t>23.09.2023 13:12:44</t>
  </si>
  <si>
    <t>23.09.2023 13:12:46</t>
  </si>
  <si>
    <t>23.09.2023 13:12:47</t>
  </si>
  <si>
    <t>23.09.2023 13:12:49</t>
  </si>
  <si>
    <t>23.09.2023 13:14:06</t>
  </si>
  <si>
    <t>23.09.2023 13:14:08</t>
  </si>
  <si>
    <t>23.09.2023 13:14:09</t>
  </si>
  <si>
    <t>23.09.2023 13:14:11</t>
  </si>
  <si>
    <t>23.09.2023 13:14:12</t>
  </si>
  <si>
    <t>23.09.2023 13:14:14</t>
  </si>
  <si>
    <t>23.09.2023 13:14:15</t>
  </si>
  <si>
    <t>23.09.2023 13:14:57</t>
  </si>
  <si>
    <t>23.09.2023 13:14:59</t>
  </si>
  <si>
    <t>23.09.2023 13:15:00</t>
  </si>
  <si>
    <t>23.09.2023 13:15:02</t>
  </si>
  <si>
    <t>23.09.2023 13:15:03</t>
  </si>
  <si>
    <t>23.09.2023 13:15:05</t>
  </si>
  <si>
    <t>23.09.2023 13:15:06</t>
  </si>
  <si>
    <t>23.09.2023 13:15:09</t>
  </si>
  <si>
    <t>23.09.2023 13:15:11</t>
  </si>
  <si>
    <t>23.09.2023 13:15:12</t>
  </si>
  <si>
    <t>23.09.2023 13:15:14</t>
  </si>
  <si>
    <t>23.09.2023 13:15:17</t>
  </si>
  <si>
    <t>23.09.2023 13:15:18</t>
  </si>
  <si>
    <t>23.09.2023 13:15:20</t>
  </si>
  <si>
    <t>23.09.2023 13:15:39</t>
  </si>
  <si>
    <t>23.09.2023 13:15:41</t>
  </si>
  <si>
    <t>23.09.2023 13:15:42</t>
  </si>
  <si>
    <t>23.09.2023 13:15:43</t>
  </si>
  <si>
    <t>23.09.2023 13:15:44</t>
  </si>
  <si>
    <t>23.09.2023 13:16:56</t>
  </si>
  <si>
    <t>23.09.2023 13:16:58</t>
  </si>
  <si>
    <t>23.09.2023 13:16:59</t>
  </si>
  <si>
    <t>23.09.2023 13:17:00</t>
  </si>
  <si>
    <t>23.09.2023 13:17:02</t>
  </si>
  <si>
    <t>23.09.2023 13:17:07</t>
  </si>
  <si>
    <t>23.09.2023 13:17:31</t>
  </si>
  <si>
    <t>23.09.2023 13:17:33</t>
  </si>
  <si>
    <t>23.09.2023 13:17:34</t>
  </si>
  <si>
    <t>23.09.2023 13:17:36</t>
  </si>
  <si>
    <t>23.09.2023 13:17:55</t>
  </si>
  <si>
    <t>23.09.2023 13:17:57</t>
  </si>
  <si>
    <t>23.09.2023 13:17:58</t>
  </si>
  <si>
    <t>23.09.2023 13:18:00</t>
  </si>
  <si>
    <t>23.09.2023 13:18:01</t>
  </si>
  <si>
    <t>23.09.2023 13:18:03</t>
  </si>
  <si>
    <t>23.09.2023 13:18:04</t>
  </si>
  <si>
    <t>23.09.2023 13:19:55</t>
  </si>
  <si>
    <t>23.09.2023 13:19:58</t>
  </si>
  <si>
    <t>23.09.2023 13:20:00</t>
  </si>
  <si>
    <t>23.09.2023 13:20:01</t>
  </si>
  <si>
    <t>23.09.2023 13:20:03</t>
  </si>
  <si>
    <t>23.09.2023 13:20:06</t>
  </si>
  <si>
    <t>23.09.2023 13:20:07</t>
  </si>
  <si>
    <t>23.09.2023 13:20:09</t>
  </si>
  <si>
    <t>23.09.2023 13:20:27</t>
  </si>
  <si>
    <t>23.09.2023 13:20:28</t>
  </si>
  <si>
    <t>23.09.2023 13:20:30</t>
  </si>
  <si>
    <t>23.09.2023 13:20:31</t>
  </si>
  <si>
    <t>23.09.2023 13:20:33</t>
  </si>
  <si>
    <t>23.09.2023 13:20:34</t>
  </si>
  <si>
    <t>23.09.2023 13:20:36</t>
  </si>
  <si>
    <t>23.09.2023 13:20:37</t>
  </si>
  <si>
    <t>23.09.2023 13:20:39</t>
  </si>
  <si>
    <t>23.09.2023 13:20:40</t>
  </si>
  <si>
    <t>23.09.2023 13:20:42</t>
  </si>
  <si>
    <t>23.09.2023 13:20:43</t>
  </si>
  <si>
    <t>23.09.2023 13:20:45</t>
  </si>
  <si>
    <t>23.09.2023 13:20:46</t>
  </si>
  <si>
    <t>23.09.2023 13:20:54</t>
  </si>
  <si>
    <t>23.09.2023 13:20:57</t>
  </si>
  <si>
    <t>23.09.2023 13:21:03</t>
  </si>
  <si>
    <t>23.09.2023 13:21:04</t>
  </si>
  <si>
    <t>23.09.2023 13:21:06</t>
  </si>
  <si>
    <t>23.09.2023 13:21:07</t>
  </si>
  <si>
    <t>23.09.2023 13:21:10</t>
  </si>
  <si>
    <t>23.09.2023 13:21:12</t>
  </si>
  <si>
    <t>23.09.2023 13:21:19</t>
  </si>
  <si>
    <t>23.09.2023 13:21:21</t>
  </si>
  <si>
    <t>23.09.2023 13:21:22</t>
  </si>
  <si>
    <t>23.09.2023 13:21:23</t>
  </si>
  <si>
    <t>23.09.2023 13:21:24</t>
  </si>
  <si>
    <t>23.09.2023 13:21:26</t>
  </si>
  <si>
    <t>23.09.2023 13:21:27</t>
  </si>
  <si>
    <t>23.09.2023 13:21:28</t>
  </si>
  <si>
    <t>23.09.2023 13:21:29</t>
  </si>
  <si>
    <t>23.09.2023 13:22:02</t>
  </si>
  <si>
    <t>23.09.2023 13:22:04</t>
  </si>
  <si>
    <t>23.09.2023 13:22:05</t>
  </si>
  <si>
    <t>23.09.2023 13:22:07</t>
  </si>
  <si>
    <t>23.09.2023 13:22:08</t>
  </si>
  <si>
    <t>23.09.2023 13:22:10</t>
  </si>
  <si>
    <t>23.09.2023 13:22:11</t>
  </si>
  <si>
    <t>23.09.2023 13:22:34</t>
  </si>
  <si>
    <t>23.09.2023 13:22:35</t>
  </si>
  <si>
    <t>23.09.2023 13:22:43</t>
  </si>
  <si>
    <t>23.09.2023 13:22:44</t>
  </si>
  <si>
    <t>23.09.2023 13:22:46</t>
  </si>
  <si>
    <t>23.09.2023 13:22:47</t>
  </si>
  <si>
    <t>23.09.2023 13:22:48</t>
  </si>
  <si>
    <t>23.09.2023 13:22:54</t>
  </si>
  <si>
    <t>23.09.2023 13:22:55</t>
  </si>
  <si>
    <t>23.09.2023 13:22:57</t>
  </si>
  <si>
    <t>23.09.2023 13:22:58</t>
  </si>
  <si>
    <t>23.09.2023 13:23:01</t>
  </si>
  <si>
    <t>23.09.2023 13:23:03</t>
  </si>
  <si>
    <t>23.09.2023 13:23:04</t>
  </si>
  <si>
    <t>23.09.2023 13:23:06</t>
  </si>
  <si>
    <t>23.09.2023 13:23:07</t>
  </si>
  <si>
    <t>23.09.2023 13:23:09</t>
  </si>
  <si>
    <t>23.09.2023 13:23:10</t>
  </si>
  <si>
    <t>23.09.2023 13:23:40</t>
  </si>
  <si>
    <t>23.09.2023 13:23:41</t>
  </si>
  <si>
    <t>23.09.2023 13:23:43</t>
  </si>
  <si>
    <t>23.09.2023 13:23:44</t>
  </si>
  <si>
    <t>23.09.2023 13:24:09</t>
  </si>
  <si>
    <t>23.09.2023 13:24:11</t>
  </si>
  <si>
    <t>23.09.2023 13:24:12</t>
  </si>
  <si>
    <t>23.09.2023 13:24:14</t>
  </si>
  <si>
    <t>23.09.2023 13:24:15</t>
  </si>
  <si>
    <t>23.09.2023 13:24:17</t>
  </si>
  <si>
    <t>23.09.2023 13:24:18</t>
  </si>
  <si>
    <t>23.09.2023 13:24:24</t>
  </si>
  <si>
    <t>23.09.2023 13:24:29</t>
  </si>
  <si>
    <t>23.09.2023 13:24:30</t>
  </si>
  <si>
    <t>23.09.2023 13:24:32</t>
  </si>
  <si>
    <t>23.09.2023 13:24:33</t>
  </si>
  <si>
    <t>23.09.2023 13:24:50</t>
  </si>
  <si>
    <t>23.09.2023 13:24:51</t>
  </si>
  <si>
    <t>23.09.2023 13:24:53</t>
  </si>
  <si>
    <t>23.09.2023 13:24:54</t>
  </si>
  <si>
    <t>23.09.2023 13:24:56</t>
  </si>
  <si>
    <t>23.09.2023 13:24:57</t>
  </si>
  <si>
    <t>23.09.2023 13:24:59</t>
  </si>
  <si>
    <t>23.09.2023 13:25:06</t>
  </si>
  <si>
    <t>23.09.2023 13:25:08</t>
  </si>
  <si>
    <t>23.09.2023 13:25:09</t>
  </si>
  <si>
    <t>23.09.2023 13:25:15</t>
  </si>
  <si>
    <t>23.09.2023 13:25:42</t>
  </si>
  <si>
    <t>23.09.2023 13:25:44</t>
  </si>
  <si>
    <t>23.09.2023 13:25:45</t>
  </si>
  <si>
    <t>23.09.2023 13:25:46</t>
  </si>
  <si>
    <t>23.09.2023 13:25:47</t>
  </si>
  <si>
    <t>23.09.2023 13:25:49</t>
  </si>
  <si>
    <t>23.09.2023 13:26:00</t>
  </si>
  <si>
    <t>23.09.2023 13:26:02</t>
  </si>
  <si>
    <t>23.09.2023 13:26:03</t>
  </si>
  <si>
    <t>23.09.2023 13:26:05</t>
  </si>
  <si>
    <t>23.09.2023 13:26:06</t>
  </si>
  <si>
    <t>23.09.2023 13:26:07</t>
  </si>
  <si>
    <t>23.09.2023 13:26:15</t>
  </si>
  <si>
    <t>23.09.2023 13:26:16</t>
  </si>
  <si>
    <t>23.09.2023 13:26:18</t>
  </si>
  <si>
    <t>23.09.2023 13:26:19</t>
  </si>
  <si>
    <t>23.09.2023 13:26:21</t>
  </si>
  <si>
    <t>23.09.2023 13:26:22</t>
  </si>
  <si>
    <t>23.09.2023 13:26:24</t>
  </si>
  <si>
    <t>23.09.2023 13:26:36</t>
  </si>
  <si>
    <t>23.09.2023 13:26:40</t>
  </si>
  <si>
    <t>23.09.2023 13:26:42</t>
  </si>
  <si>
    <t>23.09.2023 13:26:44</t>
  </si>
  <si>
    <t>23.09.2023 13:26:46</t>
  </si>
  <si>
    <t>23.09.2023 13:26:47</t>
  </si>
  <si>
    <t>23.09.2023 13:26:53</t>
  </si>
  <si>
    <t>23.09.2023 13:26:54</t>
  </si>
  <si>
    <t>23.09.2023 13:26:56</t>
  </si>
  <si>
    <t>23.09.2023 13:26:57</t>
  </si>
  <si>
    <t>23.09.2023 13:27:15</t>
  </si>
  <si>
    <t>23.09.2023 13:27:17</t>
  </si>
  <si>
    <t>23.09.2023 13:27:18</t>
  </si>
  <si>
    <t>23.09.2023 13:27:19</t>
  </si>
  <si>
    <t>23.09.2023 13:27:24</t>
  </si>
  <si>
    <t>23.09.2023 13:27:25</t>
  </si>
  <si>
    <t>23.09.2023 13:27:27</t>
  </si>
  <si>
    <t>23.09.2023 13:27:28</t>
  </si>
  <si>
    <t>23.09.2023 13:27:30</t>
  </si>
  <si>
    <t>23.09.2023 13:27:31</t>
  </si>
  <si>
    <t>23.09.2023 13:27:33</t>
  </si>
  <si>
    <t>23.09.2023 13:27:52</t>
  </si>
  <si>
    <t>23.09.2023 13:27:54</t>
  </si>
  <si>
    <t>23.09.2023 13:27:55</t>
  </si>
  <si>
    <t>23.09.2023 13:27:57</t>
  </si>
  <si>
    <t>23.09.2023 13:27:58</t>
  </si>
  <si>
    <t>23.09.2023 13:28:00</t>
  </si>
  <si>
    <t>23.09.2023 13:28:39</t>
  </si>
  <si>
    <t>23.09.2023 13:28:40</t>
  </si>
  <si>
    <t>23.09.2023 13:28:42</t>
  </si>
  <si>
    <t>23.09.2023 13:28:43</t>
  </si>
  <si>
    <t>23.09.2023 13:28:45</t>
  </si>
  <si>
    <t>23.09.2023 13:28:46</t>
  </si>
  <si>
    <t>23.09.2023 13:28:48</t>
  </si>
  <si>
    <t>23.09.2023 13:28:49</t>
  </si>
  <si>
    <t>23.09.2023 13:28:51</t>
  </si>
  <si>
    <t>23.09.2023 13:28:52</t>
  </si>
  <si>
    <t>23.09.2023 13:28:54</t>
  </si>
  <si>
    <t>23.09.2023 13:28:55</t>
  </si>
  <si>
    <t>23.09.2023 13:29:07</t>
  </si>
  <si>
    <t>23.09.2023 13:29:09</t>
  </si>
  <si>
    <t>23.09.2023 13:29:10</t>
  </si>
  <si>
    <t>23.09.2023 13:29:11</t>
  </si>
  <si>
    <t>23.09.2023 13:29:12</t>
  </si>
  <si>
    <t>23.09.2023 13:29:14</t>
  </si>
  <si>
    <t>23.09.2023 13:29:15</t>
  </si>
  <si>
    <t>23.09.2023 13:29:16</t>
  </si>
  <si>
    <t>23.09.2023 13:30:07</t>
  </si>
  <si>
    <t>23.09.2023 13:30:15</t>
  </si>
  <si>
    <t>23.09.2023 13:30:19</t>
  </si>
  <si>
    <t>23.09.2023 13:30:21</t>
  </si>
  <si>
    <t>23.09.2023 13:30:46</t>
  </si>
  <si>
    <t>23.09.2023 13:30:48</t>
  </si>
  <si>
    <t>23.09.2023 13:30:49</t>
  </si>
  <si>
    <t>23.09.2023 13:30:51</t>
  </si>
  <si>
    <t>23.09.2023 13:30:52</t>
  </si>
  <si>
    <t>23.09.2023 13:31:21</t>
  </si>
  <si>
    <t>23.09.2023 13:31:22</t>
  </si>
  <si>
    <t>23.09.2023 13:31:27</t>
  </si>
  <si>
    <t>23.09.2023 13:31:28</t>
  </si>
  <si>
    <t>23.09.2023 13:31:29</t>
  </si>
  <si>
    <t>23.09.2023 13:31:31</t>
  </si>
  <si>
    <t>23.09.2023 13:31:32</t>
  </si>
  <si>
    <t>23.09.2023 13:31:37</t>
  </si>
  <si>
    <t>23.09.2023 13:32:08</t>
  </si>
  <si>
    <t>23.09.2023 13:32:10</t>
  </si>
  <si>
    <t>23.09.2023 13:32:11</t>
  </si>
  <si>
    <t>23.09.2023 13:32:12</t>
  </si>
  <si>
    <t>23.09.2023 13:32:13</t>
  </si>
  <si>
    <t>23.09.2023 13:32:15</t>
  </si>
  <si>
    <t>23.09.2023 13:32:40</t>
  </si>
  <si>
    <t>23.09.2023 13:32:43</t>
  </si>
  <si>
    <t>23.09.2023 13:32:46</t>
  </si>
  <si>
    <t>23.09.2023 13:32:52</t>
  </si>
  <si>
    <t>23.09.2023 13:32:55</t>
  </si>
  <si>
    <t>23.09.2023 13:32:57</t>
  </si>
  <si>
    <t>23.09.2023 13:33:03</t>
  </si>
  <si>
    <t>23.09.2023 13:33:04</t>
  </si>
  <si>
    <t>23.09.2023 13:33:06</t>
  </si>
  <si>
    <t>23.09.2023 13:33:09</t>
  </si>
  <si>
    <t>23.09.2023 13:33:10</t>
  </si>
  <si>
    <t>23.09.2023 13:34:27</t>
  </si>
  <si>
    <t>23.09.2023 13:34:28</t>
  </si>
  <si>
    <t>23.09.2023 13:34:30</t>
  </si>
  <si>
    <t>23.09.2023 13:34:31</t>
  </si>
  <si>
    <t>23.09.2023 13:34:33</t>
  </si>
  <si>
    <t>23.09.2023 13:35:11</t>
  </si>
  <si>
    <t>23.09.2023 13:35:13</t>
  </si>
  <si>
    <t>23.09.2023 13:35:14</t>
  </si>
  <si>
    <t>23.09.2023 13:35:16</t>
  </si>
  <si>
    <t>23.09.2023 13:35:17</t>
  </si>
  <si>
    <t>23.09.2023 13:35:19</t>
  </si>
  <si>
    <t>23.09.2023 13:35:20</t>
  </si>
  <si>
    <t>23.09.2023 13:35:40</t>
  </si>
  <si>
    <t>23.09.2023 13:35:41</t>
  </si>
  <si>
    <t>23.09.2023 13:35:42</t>
  </si>
  <si>
    <t>23.09.2023 13:35:44</t>
  </si>
  <si>
    <t>23.09.2023 13:35:47</t>
  </si>
  <si>
    <t>23.09.2023 13:35:48</t>
  </si>
  <si>
    <t>23.09.2023 13:35:50</t>
  </si>
  <si>
    <t>23.09.2023 13:35:51</t>
  </si>
  <si>
    <t>23.09.2023 13:35:53</t>
  </si>
  <si>
    <t>23.09.2023 13:35:54</t>
  </si>
  <si>
    <t>23.09.2023 13:35:56</t>
  </si>
  <si>
    <t>23.09.2023 13:36:15</t>
  </si>
  <si>
    <t>23.09.2023 13:36:17</t>
  </si>
  <si>
    <t>23.09.2023 13:36:18</t>
  </si>
  <si>
    <t>23.09.2023 13:36:19</t>
  </si>
  <si>
    <t>23.09.2023 13:36:21</t>
  </si>
  <si>
    <t>23.09.2023 13:36:22</t>
  </si>
  <si>
    <t>23.09.2023 13:36:23</t>
  </si>
  <si>
    <t>23.09.2023 13:38:26</t>
  </si>
  <si>
    <t>23.09.2023 13:38:28</t>
  </si>
  <si>
    <t>23.09.2023 13:38:29</t>
  </si>
  <si>
    <t>23.09.2023 13:38:30</t>
  </si>
  <si>
    <t>23.09.2023 13:38:33</t>
  </si>
  <si>
    <t>23.09.2023 13:38:36</t>
  </si>
  <si>
    <t>23.09.2023 13:38:38</t>
  </si>
  <si>
    <t>23.09.2023 13:38:39</t>
  </si>
  <si>
    <t>23.09.2023 13:38:41</t>
  </si>
  <si>
    <t>23.09.2023 13:38:42</t>
  </si>
  <si>
    <t>23.09.2023 13:38:44</t>
  </si>
  <si>
    <t>23.09.2023 13:38:45</t>
  </si>
  <si>
    <t>23.09.2023 13:38:53</t>
  </si>
  <si>
    <t>23.09.2023 13:38:54</t>
  </si>
  <si>
    <t>23.09.2023 13:38:56</t>
  </si>
  <si>
    <t>23.09.2023 13:38:57</t>
  </si>
  <si>
    <t>23.09.2023 13:38:59</t>
  </si>
  <si>
    <t>23.09.2023 13:39:24</t>
  </si>
  <si>
    <t>23.09.2023 13:39:26</t>
  </si>
  <si>
    <t>23.09.2023 13:39:27</t>
  </si>
  <si>
    <t>23.09.2023 13:39:29</t>
  </si>
  <si>
    <t>23.09.2023 13:39:30</t>
  </si>
  <si>
    <t>23.09.2023 13:39:32</t>
  </si>
  <si>
    <t>23.09.2023 13:39:33</t>
  </si>
  <si>
    <t>23.09.2023 13:39:35</t>
  </si>
  <si>
    <t>23.09.2023 13:39:36</t>
  </si>
  <si>
    <t>23.09.2023 13:39:38</t>
  </si>
  <si>
    <t>23.09.2023 13:39:56</t>
  </si>
  <si>
    <t>23.09.2023 13:39:57</t>
  </si>
  <si>
    <t>23.09.2023 13:39:58</t>
  </si>
  <si>
    <t>23.09.2023 13:40:01</t>
  </si>
  <si>
    <t>23.09.2023 13:40:02</t>
  </si>
  <si>
    <t>23.09.2023 13:40:04</t>
  </si>
  <si>
    <t>23.09.2023 13:40:11</t>
  </si>
  <si>
    <t>23.09.2023 13:40:14</t>
  </si>
  <si>
    <t>23.09.2023 13:40:15</t>
  </si>
  <si>
    <t>23.09.2023 13:40:17</t>
  </si>
  <si>
    <t>23.09.2023 13:40:18</t>
  </si>
  <si>
    <t>23.09.2023 13:40:19</t>
  </si>
  <si>
    <t>23.09.2023 13:40:21</t>
  </si>
  <si>
    <t>23.09.2023 13:40:22</t>
  </si>
  <si>
    <t>23.09.2023 13:40:25</t>
  </si>
  <si>
    <t>23.09.2023 13:40:34</t>
  </si>
  <si>
    <t>23.09.2023 13:40:35</t>
  </si>
  <si>
    <t>23.09.2023 13:40:36</t>
  </si>
  <si>
    <t>23.09.2023 13:40:38</t>
  </si>
  <si>
    <t>23.09.2023 13:40:39</t>
  </si>
  <si>
    <t>23.09.2023 13:41:30</t>
  </si>
  <si>
    <t>23.09.2023 13:41:31</t>
  </si>
  <si>
    <t>23.09.2023 13:41:32</t>
  </si>
  <si>
    <t>23.09.2023 13:41:34</t>
  </si>
  <si>
    <t>23.09.2023 13:41:35</t>
  </si>
  <si>
    <t>23.09.2023 13:41:36</t>
  </si>
  <si>
    <t>23.09.2023 13:41:41</t>
  </si>
  <si>
    <t>23.09.2023 13:42:14</t>
  </si>
  <si>
    <t>23.09.2023 13:42:15</t>
  </si>
  <si>
    <t>23.09.2023 13:42:17</t>
  </si>
  <si>
    <t>23.09.2023 13:42:18</t>
  </si>
  <si>
    <t>23.09.2023 13:42:20</t>
  </si>
  <si>
    <t>23.09.2023 13:42:21</t>
  </si>
  <si>
    <t>23.09.2023 13:42:23</t>
  </si>
  <si>
    <t>23.09.2023 13:42:42</t>
  </si>
  <si>
    <t>23.09.2023 13:42:44</t>
  </si>
  <si>
    <t>23.09.2023 13:42:45</t>
  </si>
  <si>
    <t>23.09.2023 13:42:47</t>
  </si>
  <si>
    <t>23.09.2023 13:42:48</t>
  </si>
  <si>
    <t>23.09.2023 13:42:51</t>
  </si>
  <si>
    <t>23.09.2023 13:42:53</t>
  </si>
  <si>
    <t>23.09.2023 13:43:03</t>
  </si>
  <si>
    <t>23.09.2023 13:43:05</t>
  </si>
  <si>
    <t>23.09.2023 13:43:06</t>
  </si>
  <si>
    <t>23.09.2023 13:43:07</t>
  </si>
  <si>
    <t>23.09.2023 13:44:02</t>
  </si>
  <si>
    <t>23.09.2023 13:44:04</t>
  </si>
  <si>
    <t>23.09.2023 13:44:05</t>
  </si>
  <si>
    <t>23.09.2023 13:44:07</t>
  </si>
  <si>
    <t>23.09.2023 13:44:08</t>
  </si>
  <si>
    <t>23.09.2023 13:44:10</t>
  </si>
  <si>
    <t>23.09.2023 13:44:11</t>
  </si>
  <si>
    <t>23.09.2023 13:44:13</t>
  </si>
  <si>
    <t>23.09.2023 13:44:14</t>
  </si>
  <si>
    <t>23.09.2023 13:44:59</t>
  </si>
  <si>
    <t>23.09.2023 13:45:01</t>
  </si>
  <si>
    <t>23.09.2023 13:45:02</t>
  </si>
  <si>
    <t>23.09.2023 13:45:04</t>
  </si>
  <si>
    <t>23.09.2023 13:45:05</t>
  </si>
  <si>
    <t>23.09.2023 13:45:20</t>
  </si>
  <si>
    <t>23.09.2023 13:45:22</t>
  </si>
  <si>
    <t>23.09.2023 13:45:23</t>
  </si>
  <si>
    <t>23.09.2023 13:45:24</t>
  </si>
  <si>
    <t>23.09.2023 13:45:26</t>
  </si>
  <si>
    <t>23.09.2023 13:45:28</t>
  </si>
  <si>
    <t>23.09.2023 13:45:30</t>
  </si>
  <si>
    <t>23.09.2023 13:45:31</t>
  </si>
  <si>
    <t>23.09.2023 13:45:33</t>
  </si>
  <si>
    <t>23.09.2023 13:45:34</t>
  </si>
  <si>
    <t>23.09.2023 13:45:49</t>
  </si>
  <si>
    <t>23.09.2023 13:45:52</t>
  </si>
  <si>
    <t>23.09.2023 13:45:54</t>
  </si>
  <si>
    <t>23.09.2023 13:45:55</t>
  </si>
  <si>
    <t>23.09.2023 13:45:56</t>
  </si>
  <si>
    <t>23.09.2023 13:46:31</t>
  </si>
  <si>
    <t>23.09.2023 13:46:32</t>
  </si>
  <si>
    <t>23.09.2023 13:46:35</t>
  </si>
  <si>
    <t>23.09.2023 13:46:36</t>
  </si>
  <si>
    <t>23.09.2023 13:46:38</t>
  </si>
  <si>
    <t>23.09.2023 13:46:39</t>
  </si>
  <si>
    <t>23.09.2023 13:46:40</t>
  </si>
  <si>
    <t>23.09.2023 13:46:46</t>
  </si>
  <si>
    <t>23.09.2023 13:48:44</t>
  </si>
  <si>
    <t>23.09.2023 13:48:46</t>
  </si>
  <si>
    <t>23.09.2023 13:48:47</t>
  </si>
  <si>
    <t>23.09.2023 13:48:48</t>
  </si>
  <si>
    <t>23.09.2023 13:48:50</t>
  </si>
  <si>
    <t>23.09.2023 13:48:51</t>
  </si>
  <si>
    <t>23.09.2023 13:48:53</t>
  </si>
  <si>
    <t>23.09.2023 13:49:00</t>
  </si>
  <si>
    <t>23.09.2023 13:49:02</t>
  </si>
  <si>
    <t>23.09.2023 13:49:03</t>
  </si>
  <si>
    <t>23.09.2023 13:49:05</t>
  </si>
  <si>
    <t>23.09.2023 13:49:06</t>
  </si>
  <si>
    <t>23.09.2023 13:49:30</t>
  </si>
  <si>
    <t>23.09.2023 13:49:31</t>
  </si>
  <si>
    <t>23.09.2023 13:49:33</t>
  </si>
  <si>
    <t>23.09.2023 13:49:34</t>
  </si>
  <si>
    <t>23.09.2023 13:49:35</t>
  </si>
  <si>
    <t>23.09.2023 13:49:36</t>
  </si>
  <si>
    <t>23.09.2023 13:49:42</t>
  </si>
  <si>
    <t>23.09.2023 13:49:48</t>
  </si>
  <si>
    <t>23.09.2023 13:49:50</t>
  </si>
  <si>
    <t>23.09.2023 13:49:51</t>
  </si>
  <si>
    <t>23.09.2023 13:49:54</t>
  </si>
  <si>
    <t>23.09.2023 13:49:56</t>
  </si>
  <si>
    <t>23.09.2023 13:49:57</t>
  </si>
  <si>
    <t>23.09.2023 13:49:59</t>
  </si>
  <si>
    <t>23.09.2023 13:50:02</t>
  </si>
  <si>
    <t>23.09.2023 13:50:03</t>
  </si>
  <si>
    <t>23.09.2023 13:50:05</t>
  </si>
  <si>
    <t>23.09.2023 13:50:06</t>
  </si>
  <si>
    <t>23.09.2023 13:51:19</t>
  </si>
  <si>
    <t>23.09.2023 13:51:21</t>
  </si>
  <si>
    <t>23.09.2023 13:51:22</t>
  </si>
  <si>
    <t>23.09.2023 13:51:24</t>
  </si>
  <si>
    <t>23.09.2023 13:51:25</t>
  </si>
  <si>
    <t>23.09.2023 13:51:35</t>
  </si>
  <si>
    <t>23.09.2023 13:51:38</t>
  </si>
  <si>
    <t>23.09.2023 13:51:40</t>
  </si>
  <si>
    <t>23.09.2023 13:51:41</t>
  </si>
  <si>
    <t>23.09.2023 13:51:43</t>
  </si>
  <si>
    <t>23.09.2023 13:51:44</t>
  </si>
  <si>
    <t>23.09.2023 13:51:47</t>
  </si>
  <si>
    <t>23.09.2023 13:51:49</t>
  </si>
  <si>
    <t>23.09.2023 13:51:50</t>
  </si>
  <si>
    <t>23.09.2023 13:51:56</t>
  </si>
  <si>
    <t>23.09.2023 13:51:58</t>
  </si>
  <si>
    <t>23.09.2023 13:51:59</t>
  </si>
  <si>
    <t>23.09.2023 13:52:00</t>
  </si>
  <si>
    <t>23.09.2023 13:52:01</t>
  </si>
  <si>
    <t>23.09.2023 13:52:03</t>
  </si>
  <si>
    <t>23.09.2023 13:52:37</t>
  </si>
  <si>
    <t>23.09.2023 13:52:38</t>
  </si>
  <si>
    <t>23.09.2023 13:52:40</t>
  </si>
  <si>
    <t>23.09.2023 13:52:41</t>
  </si>
  <si>
    <t>23.09.2023 13:52:42</t>
  </si>
  <si>
    <t>23.09.2023 13:52:45</t>
  </si>
  <si>
    <t>23.09.2023 13:52:46</t>
  </si>
  <si>
    <t>23.09.2023 13:52:48</t>
  </si>
  <si>
    <t>23.09.2023 13:52:49</t>
  </si>
  <si>
    <t>23.09.2023 13:52:51</t>
  </si>
  <si>
    <t>23.09.2023 13:52:52</t>
  </si>
  <si>
    <t>23.09.2023 13:52:54</t>
  </si>
  <si>
    <t>23.09.2023 13:53:43</t>
  </si>
  <si>
    <t>23.09.2023 13:53:52</t>
  </si>
  <si>
    <t>23.09.2023 13:53:54</t>
  </si>
  <si>
    <t>23.09.2023 13:53:55</t>
  </si>
  <si>
    <t>23.09.2023 13:53:57</t>
  </si>
  <si>
    <t>23.09.2023 13:54:06</t>
  </si>
  <si>
    <t>23.09.2023 13:54:07</t>
  </si>
  <si>
    <t>23.09.2023 13:54:08</t>
  </si>
  <si>
    <t>23.09.2023 13:54:10</t>
  </si>
  <si>
    <t>23.09.2023 13:54:11</t>
  </si>
  <si>
    <t>23.09.2023 13:54:12</t>
  </si>
  <si>
    <t>23.09.2023 13:54:13</t>
  </si>
  <si>
    <t>23.09.2023 13:54:15</t>
  </si>
  <si>
    <t>23.09.2023 13:54:16</t>
  </si>
  <si>
    <t>23.09.2023 13:54:17</t>
  </si>
  <si>
    <t>23.09.2023 13:54:20</t>
  </si>
  <si>
    <t>23.09.2023 13:54:21</t>
  </si>
  <si>
    <t>23.09.2023 13:54:23</t>
  </si>
  <si>
    <t>23.09.2023 13:54:24</t>
  </si>
  <si>
    <t>23.09.2023 13:54:26</t>
  </si>
  <si>
    <t>23.09.2023 13:54:27</t>
  </si>
  <si>
    <t>23.09.2023 13:55:14</t>
  </si>
  <si>
    <t>23.09.2023 13:55:15</t>
  </si>
  <si>
    <t>23.09.2023 13:55:17</t>
  </si>
  <si>
    <t>23.09.2023 13:55:18</t>
  </si>
  <si>
    <t>23.09.2023 13:55:19</t>
  </si>
  <si>
    <t>23.09.2023 13:55:22</t>
  </si>
  <si>
    <t>23.09.2023 13:55:24</t>
  </si>
  <si>
    <t>23.09.2023 13:55:25</t>
  </si>
  <si>
    <t>23.09.2023 13:55:27</t>
  </si>
  <si>
    <t>23.09.2023 13:55:28</t>
  </si>
  <si>
    <t>23.09.2023 13:55:30</t>
  </si>
  <si>
    <t>23.09.2023 13:56:20</t>
  </si>
  <si>
    <t>23.09.2023 13:56:22</t>
  </si>
  <si>
    <t>23.09.2023 13:56:23</t>
  </si>
  <si>
    <t>23.09.2023 13:56:25</t>
  </si>
  <si>
    <t>23.09.2023 13:56:26</t>
  </si>
  <si>
    <t>23.09.2023 13:56:28</t>
  </si>
  <si>
    <t>23.09.2023 13:56:29</t>
  </si>
  <si>
    <t>23.09.2023 13:56:31</t>
  </si>
  <si>
    <t>23.09.2023 13:56:32</t>
  </si>
  <si>
    <t>23.09.2023 13:56:47</t>
  </si>
  <si>
    <t>23.09.2023 13:56:48</t>
  </si>
  <si>
    <t>23.09.2023 13:56:50</t>
  </si>
  <si>
    <t>23.09.2023 13:56:54</t>
  </si>
  <si>
    <t>23.09.2023 13:56:58</t>
  </si>
  <si>
    <t>23.09.2023 13:57:51</t>
  </si>
  <si>
    <t>23.09.2023 13:57:52</t>
  </si>
  <si>
    <t>23.09.2023 13:57:54</t>
  </si>
  <si>
    <t>23.09.2023 13:57:55</t>
  </si>
  <si>
    <t>23.09.2023 13:57:58</t>
  </si>
  <si>
    <t>23.09.2023 13:58:01</t>
  </si>
  <si>
    <t>23.09.2023 13:58:02</t>
  </si>
  <si>
    <t>23.09.2023 13:58:04</t>
  </si>
  <si>
    <t>23.09.2023 13:58:05</t>
  </si>
  <si>
    <t>23.09.2023 13:58:07</t>
  </si>
  <si>
    <t>23.09.2023 13:58:08</t>
  </si>
  <si>
    <t>23.09.2023 13:59:56</t>
  </si>
  <si>
    <t>23.09.2023 13:59:58</t>
  </si>
  <si>
    <t>23.09.2023 13:59:59</t>
  </si>
  <si>
    <t>23.09.2023 14:00:00</t>
  </si>
  <si>
    <t>23.09.2023 14:00:02</t>
  </si>
  <si>
    <t>23.09.2023 14:00:18</t>
  </si>
  <si>
    <t>23.09.2023 14:00:20</t>
  </si>
  <si>
    <t>23.09.2023 14:00:21</t>
  </si>
  <si>
    <t>23.09.2023 14:00:23</t>
  </si>
  <si>
    <t>23.09.2023 14:00:24</t>
  </si>
  <si>
    <t>23.09.2023 14:00:26</t>
  </si>
  <si>
    <t>23.09.2023 14:00:27</t>
  </si>
  <si>
    <t>23.09.2023 14:01:05</t>
  </si>
  <si>
    <t>23.09.2023 14:01:06</t>
  </si>
  <si>
    <t>23.09.2023 14:01:08</t>
  </si>
  <si>
    <t>23.09.2023 14:01:09</t>
  </si>
  <si>
    <t>23.09.2023 14:01:11</t>
  </si>
  <si>
    <t>23.09.2023 14:01:12</t>
  </si>
  <si>
    <t>23.09.2023 14:01:14</t>
  </si>
  <si>
    <t>23.09.2023 14:01:15</t>
  </si>
  <si>
    <t>23.09.2023 14:01:17</t>
  </si>
  <si>
    <t>23.09.2023 14:01:18</t>
  </si>
  <si>
    <t>23.09.2023 14:01:20</t>
  </si>
  <si>
    <t>23.09.2023 14:01:21</t>
  </si>
  <si>
    <t>23.09.2023 14:02:12</t>
  </si>
  <si>
    <t>23.09.2023 14:02:14</t>
  </si>
  <si>
    <t>23.09.2023 14:02:15</t>
  </si>
  <si>
    <t>23.09.2023 14:02:17</t>
  </si>
  <si>
    <t>23.09.2023 14:02:18</t>
  </si>
  <si>
    <t>23.09.2023 14:02:20</t>
  </si>
  <si>
    <t>23.09.2023 14:03:56</t>
  </si>
  <si>
    <t>23.09.2023 14:03:57</t>
  </si>
  <si>
    <t>23.09.2023 14:03:59</t>
  </si>
  <si>
    <t>23.09.2023 14:04:00</t>
  </si>
  <si>
    <t>23.09.2023 14:04:02</t>
  </si>
  <si>
    <t>23.09.2023 14:04:03</t>
  </si>
  <si>
    <t>23.09.2023 14:04:05</t>
  </si>
  <si>
    <t>23.09.2023 14:04:06</t>
  </si>
  <si>
    <t>23.09.2023 14:04:26</t>
  </si>
  <si>
    <t>23.09.2023 14:04:27</t>
  </si>
  <si>
    <t>23.09.2023 14:04:28</t>
  </si>
  <si>
    <t>23.09.2023 14:04:29</t>
  </si>
  <si>
    <t>23.09.2023 14:04:31</t>
  </si>
  <si>
    <t>23.09.2023 14:04:32</t>
  </si>
  <si>
    <t>23.09.2023 14:04:34</t>
  </si>
  <si>
    <t>23.09.2023 14:04:35</t>
  </si>
  <si>
    <t>23.09.2023 14:04:36</t>
  </si>
  <si>
    <t>23.09.2023 14:05:14</t>
  </si>
  <si>
    <t>23.09.2023 14:05:15</t>
  </si>
  <si>
    <t>23.09.2023 14:05:17</t>
  </si>
  <si>
    <t>23.09.2023 14:05:18</t>
  </si>
  <si>
    <t>23.09.2023 14:05:20</t>
  </si>
  <si>
    <t>23.09.2023 14:05:21</t>
  </si>
  <si>
    <t>23.09.2023 14:05:23</t>
  </si>
  <si>
    <t>23.09.2023 14:06:33</t>
  </si>
  <si>
    <t>23.09.2023 14:06:35</t>
  </si>
  <si>
    <t>23.09.2023 14:06:36</t>
  </si>
  <si>
    <t>23.09.2023 14:06:37</t>
  </si>
  <si>
    <t>23.09.2023 14:06:39</t>
  </si>
  <si>
    <t>23.09.2023 14:06:40</t>
  </si>
  <si>
    <t>23.09.2023 14:07:34</t>
  </si>
  <si>
    <t>23.09.2023 14:07:35</t>
  </si>
  <si>
    <t>23.09.2023 14:07:37</t>
  </si>
  <si>
    <t>23.09.2023 14:07:38</t>
  </si>
  <si>
    <t>23.09.2023 14:07:40</t>
  </si>
  <si>
    <t>23.09.2023 14:07:41</t>
  </si>
  <si>
    <t>23.09.2023 14:07:47</t>
  </si>
  <si>
    <t>23.09.2023 14:07:49</t>
  </si>
  <si>
    <t>23.09.2023 14:07:50</t>
  </si>
  <si>
    <t>23.09.2023 14:07:51</t>
  </si>
  <si>
    <t>23.09.2023 14:07:53</t>
  </si>
  <si>
    <t>23.09.2023 14:07:56</t>
  </si>
  <si>
    <t>23.09.2023 14:07:57</t>
  </si>
  <si>
    <t>23.09.2023 14:07:59</t>
  </si>
  <si>
    <t>23.09.2023 14:08:00</t>
  </si>
  <si>
    <t>23.09.2023 14:08:01</t>
  </si>
  <si>
    <t>23.09.2023 14:08:03</t>
  </si>
  <si>
    <t>23.09.2023 14:08:07</t>
  </si>
  <si>
    <t>23.09.2023 14:08:27</t>
  </si>
  <si>
    <t>23.09.2023 14:08:33</t>
  </si>
  <si>
    <t>23.09.2023 14:08:34</t>
  </si>
  <si>
    <t>23.09.2023 14:08:36</t>
  </si>
  <si>
    <t>23.09.2023 14:08:39</t>
  </si>
  <si>
    <t>23.09.2023 14:08:52</t>
  </si>
  <si>
    <t>23.09.2023 14:08:55</t>
  </si>
  <si>
    <t>23.09.2023 14:08:57</t>
  </si>
  <si>
    <t>23.09.2023 14:08:58</t>
  </si>
  <si>
    <t>23.09.2023 14:09:00</t>
  </si>
  <si>
    <t>23.09.2023 14:09:01</t>
  </si>
  <si>
    <t>23.09.2023 14:09:03</t>
  </si>
  <si>
    <t>23.09.2023 14:09:04</t>
  </si>
  <si>
    <t>23.09.2023 14:09:12</t>
  </si>
  <si>
    <t>23.09.2023 14:09:15</t>
  </si>
  <si>
    <t>23.09.2023 14:09:16</t>
  </si>
  <si>
    <t>23.09.2023 14:09:18</t>
  </si>
  <si>
    <t>23.09.2023 14:09:19</t>
  </si>
  <si>
    <t>23.09.2023 14:09:21</t>
  </si>
  <si>
    <t>23.09.2023 14:09:22</t>
  </si>
  <si>
    <t>23.09.2023 14:09:24</t>
  </si>
  <si>
    <t>23.09.2023 14:09:27</t>
  </si>
  <si>
    <t>23.09.2023 14:09:31</t>
  </si>
  <si>
    <t>23.09.2023 14:09:32</t>
  </si>
  <si>
    <t>23.09.2023 14:09:53</t>
  </si>
  <si>
    <t>23.09.2023 14:09:54</t>
  </si>
  <si>
    <t>23.09.2023 14:09:56</t>
  </si>
  <si>
    <t>23.09.2023 14:09:57</t>
  </si>
  <si>
    <t>23.09.2023 14:09:59</t>
  </si>
  <si>
    <t>23.09.2023 14:10:00</t>
  </si>
  <si>
    <t>23.09.2023 14:10:39</t>
  </si>
  <si>
    <t>23.09.2023 14:10:41</t>
  </si>
  <si>
    <t>23.09.2023 14:10:42</t>
  </si>
  <si>
    <t>23.09.2023 14:10:44</t>
  </si>
  <si>
    <t>23.09.2023 14:10:48</t>
  </si>
  <si>
    <t>23.09.2023 14:10:50</t>
  </si>
  <si>
    <t>23.09.2023 14:10:51</t>
  </si>
  <si>
    <t>23.09.2023 14:10:53</t>
  </si>
  <si>
    <t>23.09.2023 14:10:56</t>
  </si>
  <si>
    <t>23.09.2023 14:10:57</t>
  </si>
  <si>
    <t>23.09.2023 14:10:58</t>
  </si>
  <si>
    <t>23.09.2023 14:11:00</t>
  </si>
  <si>
    <t>23.09.2023 14:11:01</t>
  </si>
  <si>
    <t>23.09.2023 14:11:14</t>
  </si>
  <si>
    <t>23.09.2023 14:11:17</t>
  </si>
  <si>
    <t>23.09.2023 14:11:19</t>
  </si>
  <si>
    <t>23.09.2023 14:11:20</t>
  </si>
  <si>
    <t>23.09.2023 14:11:22</t>
  </si>
  <si>
    <t>23.09.2023 14:12:04</t>
  </si>
  <si>
    <t>23.09.2023 14:12:05</t>
  </si>
  <si>
    <t>23.09.2023 14:12:07</t>
  </si>
  <si>
    <t>23.09.2023 14:12:08</t>
  </si>
  <si>
    <t>23.09.2023 14:12:10</t>
  </si>
  <si>
    <t>23.09.2023 14:12:11</t>
  </si>
  <si>
    <t>23.09.2023 14:12:13</t>
  </si>
  <si>
    <t>23.09.2023 14:12:16</t>
  </si>
  <si>
    <t>23.09.2023 14:12:17</t>
  </si>
  <si>
    <t>23.09.2023 14:12:31</t>
  </si>
  <si>
    <t>23.09.2023 14:12:34</t>
  </si>
  <si>
    <t>23.09.2023 14:12:35</t>
  </si>
  <si>
    <t>23.09.2023 14:12:37</t>
  </si>
  <si>
    <t>23.09.2023 14:12:43</t>
  </si>
  <si>
    <t>23.09.2023 14:12:44</t>
  </si>
  <si>
    <t>23.09.2023 14:12:46</t>
  </si>
  <si>
    <t>23.09.2023 14:12:47</t>
  </si>
  <si>
    <t>23.09.2023 14:12:49</t>
  </si>
  <si>
    <t>23.09.2023 14:13:07</t>
  </si>
  <si>
    <t>23.09.2023 14:13:21</t>
  </si>
  <si>
    <t>23.09.2023 14:13:22</t>
  </si>
  <si>
    <t>23.09.2023 14:13:23</t>
  </si>
  <si>
    <t>23.09.2023 14:13:26</t>
  </si>
  <si>
    <t>23.09.2023 14:13:28</t>
  </si>
  <si>
    <t>23.09.2023 14:13:29</t>
  </si>
  <si>
    <t>23.09.2023 14:13:49</t>
  </si>
  <si>
    <t>23.09.2023 14:13:53</t>
  </si>
  <si>
    <t>23.09.2023 14:13:55</t>
  </si>
  <si>
    <t>23.09.2023 14:13:56</t>
  </si>
  <si>
    <t>23.09.2023 14:13:58</t>
  </si>
  <si>
    <t>23.09.2023 14:14:01</t>
  </si>
  <si>
    <t>23.09.2023 14:14:43</t>
  </si>
  <si>
    <t>23.09.2023 14:14:44</t>
  </si>
  <si>
    <t>23.09.2023 14:14:46</t>
  </si>
  <si>
    <t>23.09.2023 14:14:47</t>
  </si>
  <si>
    <t>23.09.2023 14:14:49</t>
  </si>
  <si>
    <t>23.09.2023 14:14:50</t>
  </si>
  <si>
    <t>23.09.2023 14:14:52</t>
  </si>
  <si>
    <t>23.09.2023 14:15:38</t>
  </si>
  <si>
    <t>23.09.2023 14:15:41</t>
  </si>
  <si>
    <t>23.09.2023 14:15:43</t>
  </si>
  <si>
    <t>23.09.2023 14:15:44</t>
  </si>
  <si>
    <t>23.09.2023 14:15:46</t>
  </si>
  <si>
    <t>23.09.2023 14:15:47</t>
  </si>
  <si>
    <t>23.09.2023 14:16:01</t>
  </si>
  <si>
    <t>23.09.2023 14:16:02</t>
  </si>
  <si>
    <t>23.09.2023 14:16:03</t>
  </si>
  <si>
    <t>23.09.2023 14:16:05</t>
  </si>
  <si>
    <t>23.09.2023 14:16:06</t>
  </si>
  <si>
    <t>23.09.2023 14:16:07</t>
  </si>
  <si>
    <t>23.09.2023 14:16:17</t>
  </si>
  <si>
    <t>23.09.2023 14:16:20</t>
  </si>
  <si>
    <t>23.09.2023 14:16:28</t>
  </si>
  <si>
    <t>23.09.2023 14:16:29</t>
  </si>
  <si>
    <t>23.09.2023 14:16:31</t>
  </si>
  <si>
    <t>23.09.2023 14:16:32</t>
  </si>
  <si>
    <t>23.09.2023 14:16:33</t>
  </si>
  <si>
    <t>23.09.2023 14:16:34</t>
  </si>
  <si>
    <t>23.09.2023 14:16:36</t>
  </si>
  <si>
    <t>23.09.2023 14:16:37</t>
  </si>
  <si>
    <t>23.09.2023 14:16:38</t>
  </si>
  <si>
    <t>23.09.2023 14:17:14</t>
  </si>
  <si>
    <t>23.09.2023 14:17:15</t>
  </si>
  <si>
    <t>23.09.2023 14:17:17</t>
  </si>
  <si>
    <t>23.09.2023 14:17:18</t>
  </si>
  <si>
    <t>23.09.2023 14:17:19</t>
  </si>
  <si>
    <t>23.09.2023 14:17:20</t>
  </si>
  <si>
    <t>23.09.2023 14:17:32</t>
  </si>
  <si>
    <t>23.09.2023 14:17:35</t>
  </si>
  <si>
    <t>23.09.2023 14:17:37</t>
  </si>
  <si>
    <t>23.09.2023 14:17:38</t>
  </si>
  <si>
    <t>23.09.2023 14:17:40</t>
  </si>
  <si>
    <t>23.09.2023 14:17:41</t>
  </si>
  <si>
    <t>23.09.2023 14:17:58</t>
  </si>
  <si>
    <t>23.09.2023 14:17:59</t>
  </si>
  <si>
    <t>23.09.2023 14:18:01</t>
  </si>
  <si>
    <t>23.09.2023 14:18:02</t>
  </si>
  <si>
    <t>23.09.2023 14:18:04</t>
  </si>
  <si>
    <t>23.09.2023 14:18:05</t>
  </si>
  <si>
    <t>23.09.2023 14:18:07</t>
  </si>
  <si>
    <t>23.09.2023 14:18:08</t>
  </si>
  <si>
    <t>23.09.2023 14:18:49</t>
  </si>
  <si>
    <t>23.09.2023 14:18:50</t>
  </si>
  <si>
    <t>23.09.2023 14:18:51</t>
  </si>
  <si>
    <t>23.09.2023 14:18:53</t>
  </si>
  <si>
    <t>23.09.2023 14:18:54</t>
  </si>
  <si>
    <t>23.09.2023 14:18:55</t>
  </si>
  <si>
    <t>23.09.2023 14:18:56</t>
  </si>
  <si>
    <t>23.09.2023 14:18:58</t>
  </si>
  <si>
    <t>23.09.2023 14:18:59</t>
  </si>
  <si>
    <t>23.09.2023 14:19:00</t>
  </si>
  <si>
    <t>23.09.2023 14:20:01</t>
  </si>
  <si>
    <t>23.09.2023 14:20:03</t>
  </si>
  <si>
    <t>23.09.2023 14:20:04</t>
  </si>
  <si>
    <t>23.09.2023 14:20:05</t>
  </si>
  <si>
    <t>23.09.2023 14:20:07</t>
  </si>
  <si>
    <t>23.09.2023 14:20:36</t>
  </si>
  <si>
    <t>23.09.2023 14:20:38</t>
  </si>
  <si>
    <t>23.09.2023 14:20:39</t>
  </si>
  <si>
    <t>23.09.2023 14:20:41</t>
  </si>
  <si>
    <t>23.09.2023 14:20:42</t>
  </si>
  <si>
    <t>23.09.2023 14:20:44</t>
  </si>
  <si>
    <t>23.09.2023 14:21:24</t>
  </si>
  <si>
    <t>23.09.2023 14:21:26</t>
  </si>
  <si>
    <t>23.09.2023 14:21:27</t>
  </si>
  <si>
    <t>23.09.2023 14:21:28</t>
  </si>
  <si>
    <t>23.09.2023 14:21:29</t>
  </si>
  <si>
    <t>23.09.2023 14:21:31</t>
  </si>
  <si>
    <t>23.09.2023 14:22:18</t>
  </si>
  <si>
    <t>23.09.2023 14:22:20</t>
  </si>
  <si>
    <t>23.09.2023 14:22:21</t>
  </si>
  <si>
    <t>23.09.2023 14:22:22</t>
  </si>
  <si>
    <t>23.09.2023 14:22:24</t>
  </si>
  <si>
    <t>23.09.2023 14:22:25</t>
  </si>
  <si>
    <t>23.09.2023 14:22:29</t>
  </si>
  <si>
    <t>23.09.2023 14:23:34</t>
  </si>
  <si>
    <t>23.09.2023 14:23:35</t>
  </si>
  <si>
    <t>23.09.2023 14:23:36</t>
  </si>
  <si>
    <t>23.09.2023 14:23:38</t>
  </si>
  <si>
    <t>23.09.2023 14:23:39</t>
  </si>
  <si>
    <t>23.09.2023 14:23:42</t>
  </si>
  <si>
    <t>23.09.2023 14:23:43</t>
  </si>
  <si>
    <t>23.09.2023 14:23:45</t>
  </si>
  <si>
    <t>23.09.2023 14:23:48</t>
  </si>
  <si>
    <t>23.09.2023 14:23:49</t>
  </si>
  <si>
    <t>23.09.2023 14:23:51</t>
  </si>
  <si>
    <t>23.09.2023 14:24:12</t>
  </si>
  <si>
    <t>23.09.2023 14:24:13</t>
  </si>
  <si>
    <t>23.09.2023 14:24:14</t>
  </si>
  <si>
    <t>23.09.2023 14:24:16</t>
  </si>
  <si>
    <t>23.09.2023 14:24:17</t>
  </si>
  <si>
    <t>23.09.2023 14:24:18</t>
  </si>
  <si>
    <t>23.09.2023 14:24:20</t>
  </si>
  <si>
    <t>23.09.2023 14:24:31</t>
  </si>
  <si>
    <t>23.09.2023 14:24:33</t>
  </si>
  <si>
    <t>23.09.2023 14:24:34</t>
  </si>
  <si>
    <t>23.09.2023 14:24:35</t>
  </si>
  <si>
    <t>23.09.2023 14:24:37</t>
  </si>
  <si>
    <t>23.09.2023 14:24:50</t>
  </si>
  <si>
    <t>23.09.2023 14:24:51</t>
  </si>
  <si>
    <t>23.09.2023 14:24:53</t>
  </si>
  <si>
    <t>23.09.2023 14:24:54</t>
  </si>
  <si>
    <t>23.09.2023 14:24:55</t>
  </si>
  <si>
    <t>23.09.2023 14:24:56</t>
  </si>
  <si>
    <t>23.09.2023 14:26:05</t>
  </si>
  <si>
    <t>23.09.2023 14:26:07</t>
  </si>
  <si>
    <t>23.09.2023 14:26:08</t>
  </si>
  <si>
    <t>23.09.2023 14:26:10</t>
  </si>
  <si>
    <t>23.09.2023 14:26:11</t>
  </si>
  <si>
    <t>23.09.2023 14:26:13</t>
  </si>
  <si>
    <t>23.09.2023 14:27:34</t>
  </si>
  <si>
    <t>23.09.2023 14:27:44</t>
  </si>
  <si>
    <t>23.09.2023 14:27:46</t>
  </si>
  <si>
    <t>23.09.2023 14:27:47</t>
  </si>
  <si>
    <t>23.09.2023 14:27:51</t>
  </si>
  <si>
    <t>23.09.2023 14:28:09</t>
  </si>
  <si>
    <t>23.09.2023 14:28:11</t>
  </si>
  <si>
    <t>23.09.2023 14:28:12</t>
  </si>
  <si>
    <t>23.09.2023 14:28:13</t>
  </si>
  <si>
    <t>23.09.2023 14:28:14</t>
  </si>
  <si>
    <t>23.09.2023 14:28:16</t>
  </si>
  <si>
    <t>23.09.2023 14:28:47</t>
  </si>
  <si>
    <t>23.09.2023 14:28:49</t>
  </si>
  <si>
    <t>23.09.2023 14:28:50</t>
  </si>
  <si>
    <t>23.09.2023 14:28:51</t>
  </si>
  <si>
    <t>23.09.2023 14:28:52</t>
  </si>
  <si>
    <t>23.09.2023 14:28:54</t>
  </si>
  <si>
    <t>23.09.2023 14:28:55</t>
  </si>
  <si>
    <t>23.09.2023 14:29:44</t>
  </si>
  <si>
    <t>23.09.2023 14:29:47</t>
  </si>
  <si>
    <t>23.09.2023 14:29:50</t>
  </si>
  <si>
    <t>23.09.2023 14:29:52</t>
  </si>
  <si>
    <t>23.09.2023 14:29:53</t>
  </si>
  <si>
    <t>23.09.2023 14:29:55</t>
  </si>
  <si>
    <t>23.09.2023 14:30:26</t>
  </si>
  <si>
    <t>23.09.2023 14:30:29</t>
  </si>
  <si>
    <t>23.09.2023 14:30:31</t>
  </si>
  <si>
    <t>23.09.2023 14:30:32</t>
  </si>
  <si>
    <t>23.09.2023 14:30:34</t>
  </si>
  <si>
    <t>23.09.2023 14:30:41</t>
  </si>
  <si>
    <t>23.09.2023 14:30:44</t>
  </si>
  <si>
    <t>23.09.2023 14:30:46</t>
  </si>
  <si>
    <t>23.09.2023 14:30:47</t>
  </si>
  <si>
    <t>23.09.2023 14:31:23</t>
  </si>
  <si>
    <t>23.09.2023 14:31:25</t>
  </si>
  <si>
    <t>23.09.2023 14:31:26</t>
  </si>
  <si>
    <t>23.09.2023 14:31:28</t>
  </si>
  <si>
    <t>23.09.2023 14:31:29</t>
  </si>
  <si>
    <t>23.09.2023 14:31:31</t>
  </si>
  <si>
    <t>23.09.2023 14:31:32</t>
  </si>
  <si>
    <t>23.09.2023 14:31:34</t>
  </si>
  <si>
    <t>23.09.2023 14:31:59</t>
  </si>
  <si>
    <t>23.09.2023 14:32:01</t>
  </si>
  <si>
    <t>23.09.2023 14:32:02</t>
  </si>
  <si>
    <t>23.09.2023 14:32:08</t>
  </si>
  <si>
    <t>23.09.2023 14:32:09</t>
  </si>
  <si>
    <t>23.09.2023 14:32:11</t>
  </si>
  <si>
    <t>23.09.2023 14:32:14</t>
  </si>
  <si>
    <t>23.09.2023 14:32:15</t>
  </si>
  <si>
    <t>23.09.2023 14:32:17</t>
  </si>
  <si>
    <t>23.09.2023 14:32:18</t>
  </si>
  <si>
    <t>23.09.2023 14:32:26</t>
  </si>
  <si>
    <t>23.09.2023 14:32:27</t>
  </si>
  <si>
    <t>23.09.2023 14:32:28</t>
  </si>
  <si>
    <t>23.09.2023 14:32:30</t>
  </si>
  <si>
    <t>23.09.2023 14:32:38</t>
  </si>
  <si>
    <t>23.09.2023 14:32:40</t>
  </si>
  <si>
    <t>23.09.2023 14:32:41</t>
  </si>
  <si>
    <t>23.09.2023 14:32:47</t>
  </si>
  <si>
    <t>23.09.2023 14:32:49</t>
  </si>
  <si>
    <t>23.09.2023 14:32:52</t>
  </si>
  <si>
    <t>23.09.2023 14:32:53</t>
  </si>
  <si>
    <t>23.09.2023 14:32:55</t>
  </si>
  <si>
    <t>23.09.2023 14:32:56</t>
  </si>
  <si>
    <t>23.09.2023 14:32:57</t>
  </si>
  <si>
    <t>23.09.2023 14:32:59</t>
  </si>
  <si>
    <t>23.09.2023 14:33:00</t>
  </si>
  <si>
    <t>23.09.2023 14:33:01</t>
  </si>
  <si>
    <t>23.09.2023 14:33:28</t>
  </si>
  <si>
    <t>23.09.2023 14:33:29</t>
  </si>
  <si>
    <t>23.09.2023 14:33:31</t>
  </si>
  <si>
    <t>23.09.2023 14:33:32</t>
  </si>
  <si>
    <t>23.09.2023 14:33:34</t>
  </si>
  <si>
    <t>23.09.2023 14:33:37</t>
  </si>
  <si>
    <t>23.09.2023 14:34:17</t>
  </si>
  <si>
    <t>23.09.2023 14:34:19</t>
  </si>
  <si>
    <t>23.09.2023 14:34:20</t>
  </si>
  <si>
    <t>23.09.2023 14:34:22</t>
  </si>
  <si>
    <t>23.09.2023 14:34:23</t>
  </si>
  <si>
    <t>23.09.2023 14:34:25</t>
  </si>
  <si>
    <t>23.09.2023 14:34:26</t>
  </si>
  <si>
    <t>23.09.2023 14:34:28</t>
  </si>
  <si>
    <t>23.09.2023 14:34:50</t>
  </si>
  <si>
    <t>23.09.2023 14:34:52</t>
  </si>
  <si>
    <t>23.09.2023 14:34:55</t>
  </si>
  <si>
    <t>23.09.2023 14:34:56</t>
  </si>
  <si>
    <t>23.09.2023 14:34:58</t>
  </si>
  <si>
    <t>23.09.2023 14:34:59</t>
  </si>
  <si>
    <t>23.09.2023 14:35:01</t>
  </si>
  <si>
    <t>23.09.2023 14:35:05</t>
  </si>
  <si>
    <t>23.09.2023 14:35:07</t>
  </si>
  <si>
    <t>23.09.2023 14:35:08</t>
  </si>
  <si>
    <t>23.09.2023 14:35:20</t>
  </si>
  <si>
    <t>23.09.2023 14:35:22</t>
  </si>
  <si>
    <t>23.09.2023 14:35:23</t>
  </si>
  <si>
    <t>23.09.2023 14:35:24</t>
  </si>
  <si>
    <t>23.09.2023 14:35:26</t>
  </si>
  <si>
    <t>23.09.2023 14:35:27</t>
  </si>
  <si>
    <t>23.09.2023 14:35:28</t>
  </si>
  <si>
    <t>23.09.2023 14:35:29</t>
  </si>
  <si>
    <t>23.09.2023 14:35:56</t>
  </si>
  <si>
    <t>23.09.2023 14:35:58</t>
  </si>
  <si>
    <t>23.09.2023 14:35:59</t>
  </si>
  <si>
    <t>23.09.2023 14:36:00</t>
  </si>
  <si>
    <t>23.09.2023 14:36:07</t>
  </si>
  <si>
    <t>23.09.2023 14:36:09</t>
  </si>
  <si>
    <t>23.09.2023 14:36:10</t>
  </si>
  <si>
    <t>23.09.2023 14:36:57</t>
  </si>
  <si>
    <t>23.09.2023 14:37:00</t>
  </si>
  <si>
    <t>23.09.2023 14:37:01</t>
  </si>
  <si>
    <t>23.09.2023 14:37:04</t>
  </si>
  <si>
    <t>23.09.2023 14:37:07</t>
  </si>
  <si>
    <t>23.09.2023 14:37:09</t>
  </si>
  <si>
    <t>23.09.2023 14:37:10</t>
  </si>
  <si>
    <t>23.09.2023 14:37:12</t>
  </si>
  <si>
    <t>23.09.2023 14:37:13</t>
  </si>
  <si>
    <t>23.09.2023 14:37:14</t>
  </si>
  <si>
    <t>23.09.2023 14:37:16</t>
  </si>
  <si>
    <t>23.09.2023 14:37:19</t>
  </si>
  <si>
    <t>23.09.2023 14:37:22</t>
  </si>
  <si>
    <t>23.09.2023 14:37:23</t>
  </si>
  <si>
    <t>23.09.2023 14:37:25</t>
  </si>
  <si>
    <t>23.09.2023 14:37:26</t>
  </si>
  <si>
    <t>23.09.2023 14:37:27</t>
  </si>
  <si>
    <t>23.09.2023 14:37:28</t>
  </si>
  <si>
    <t>23.09.2023 14:37:30</t>
  </si>
  <si>
    <t>23.09.2023 14:38:17</t>
  </si>
  <si>
    <t>23.09.2023 14:38:19</t>
  </si>
  <si>
    <t>23.09.2023 14:38:20</t>
  </si>
  <si>
    <t>23.09.2023 14:38:22</t>
  </si>
  <si>
    <t>23.09.2023 14:38:23</t>
  </si>
  <si>
    <t>23.09.2023 14:38:25</t>
  </si>
  <si>
    <t>23.09.2023 14:38:26</t>
  </si>
  <si>
    <t>23.09.2023 14:38:52</t>
  </si>
  <si>
    <t>23.09.2023 14:38:53</t>
  </si>
  <si>
    <t>23.09.2023 14:38:55</t>
  </si>
  <si>
    <t>23.09.2023 14:38:56</t>
  </si>
  <si>
    <t>23.09.2023 14:38:57</t>
  </si>
  <si>
    <t>23.09.2023 14:38:58</t>
  </si>
  <si>
    <t>23.09.2023 14:39:03</t>
  </si>
  <si>
    <t>23.09.2023 14:39:04</t>
  </si>
  <si>
    <t>23.09.2023 14:39:29</t>
  </si>
  <si>
    <t>23.09.2023 14:39:31</t>
  </si>
  <si>
    <t>23.09.2023 14:39:32</t>
  </si>
  <si>
    <t>23.09.2023 14:39:33</t>
  </si>
  <si>
    <t>23.09.2023 14:39:35</t>
  </si>
  <si>
    <t>23.09.2023 14:39:36</t>
  </si>
  <si>
    <t>23.09.2023 14:39:43</t>
  </si>
  <si>
    <t>23.09.2023 14:39:45</t>
  </si>
  <si>
    <t>23.09.2023 14:39:46</t>
  </si>
  <si>
    <t>23.09.2023 14:39:47</t>
  </si>
  <si>
    <t>23.09.2023 14:39:48</t>
  </si>
  <si>
    <t>23.09.2023 14:39:50</t>
  </si>
  <si>
    <t>23.09.2023 14:39:51</t>
  </si>
  <si>
    <t>23.09.2023 14:39:52</t>
  </si>
  <si>
    <t>23.09.2023 14:39:57</t>
  </si>
  <si>
    <t>23.09.2023 14:39:58</t>
  </si>
  <si>
    <t>23.09.2023 14:40:00</t>
  </si>
  <si>
    <t>23.09.2023 14:40:01</t>
  </si>
  <si>
    <t>23.09.2023 14:40:03</t>
  </si>
  <si>
    <t>23.09.2023 14:40:04</t>
  </si>
  <si>
    <t>23.09.2023 14:40:06</t>
  </si>
  <si>
    <t>23.09.2023 14:40:33</t>
  </si>
  <si>
    <t>23.09.2023 14:40:34</t>
  </si>
  <si>
    <t>23.09.2023 14:40:36</t>
  </si>
  <si>
    <t>23.09.2023 14:40:37</t>
  </si>
  <si>
    <t>23.09.2023 14:40:40</t>
  </si>
  <si>
    <t>23.09.2023 14:40:42</t>
  </si>
  <si>
    <t>23.09.2023 14:40:43</t>
  </si>
  <si>
    <t>23.09.2023 14:40:45</t>
  </si>
  <si>
    <t>23.09.2023 14:40:46</t>
  </si>
  <si>
    <t>23.09.2023 14:40:48</t>
  </si>
  <si>
    <t>23.09.2023 14:41:10</t>
  </si>
  <si>
    <t>23.09.2023 14:41:12</t>
  </si>
  <si>
    <t>23.09.2023 14:41:13</t>
  </si>
  <si>
    <t>23.09.2023 14:41:14</t>
  </si>
  <si>
    <t>23.09.2023 14:41:16</t>
  </si>
  <si>
    <t>23.09.2023 14:41:17</t>
  </si>
  <si>
    <t>23.09.2023 14:41:33</t>
  </si>
  <si>
    <t>23.09.2023 14:41:36</t>
  </si>
  <si>
    <t>23.09.2023 14:41:38</t>
  </si>
  <si>
    <t>23.09.2023 14:41:39</t>
  </si>
  <si>
    <t>23.09.2023 14:41:41</t>
  </si>
  <si>
    <t>23.09.2023 14:41:42</t>
  </si>
  <si>
    <t>23.09.2023 14:41:56</t>
  </si>
  <si>
    <t>23.09.2023 14:41:59</t>
  </si>
  <si>
    <t>23.09.2023 14:42:00</t>
  </si>
  <si>
    <t>23.09.2023 14:42:02</t>
  </si>
  <si>
    <t>23.09.2023 14:42:03</t>
  </si>
  <si>
    <t>23.09.2023 14:42:05</t>
  </si>
  <si>
    <t>23.09.2023 14:42:06</t>
  </si>
  <si>
    <t>23.09.2023 14:42:09</t>
  </si>
  <si>
    <t>23.09.2023 14:42:11</t>
  </si>
  <si>
    <t>23.09.2023 14:42:30</t>
  </si>
  <si>
    <t>23.09.2023 14:42:33</t>
  </si>
  <si>
    <t>23.09.2023 14:42:38</t>
  </si>
  <si>
    <t>23.09.2023 14:42:39</t>
  </si>
  <si>
    <t>23.09.2023 14:42:41</t>
  </si>
  <si>
    <t>23.09.2023 14:42:42</t>
  </si>
  <si>
    <t>23.09.2023 14:42:44</t>
  </si>
  <si>
    <t>23.09.2023 14:42:45</t>
  </si>
  <si>
    <t>23.09.2023 14:42:47</t>
  </si>
  <si>
    <t>23.09.2023 14:42:48</t>
  </si>
  <si>
    <t>23.09.2023 14:43:33</t>
  </si>
  <si>
    <t>23.09.2023 14:43:35</t>
  </si>
  <si>
    <t>23.09.2023 14:43:36</t>
  </si>
  <si>
    <t>23.09.2023 14:43:38</t>
  </si>
  <si>
    <t>23.09.2023 14:44:08</t>
  </si>
  <si>
    <t>23.09.2023 14:44:09</t>
  </si>
  <si>
    <t>23.09.2023 14:44:10</t>
  </si>
  <si>
    <t>23.09.2023 14:44:12</t>
  </si>
  <si>
    <t>23.09.2023 14:44:13</t>
  </si>
  <si>
    <t>23.09.2023 14:44:49</t>
  </si>
  <si>
    <t>23.09.2023 14:44:50</t>
  </si>
  <si>
    <t>23.09.2023 14:44:52</t>
  </si>
  <si>
    <t>23.09.2023 14:44:53</t>
  </si>
  <si>
    <t>23.09.2023 14:45:14</t>
  </si>
  <si>
    <t>23.09.2023 14:45:16</t>
  </si>
  <si>
    <t>23.09.2023 14:45:17</t>
  </si>
  <si>
    <t>23.09.2023 14:45:19</t>
  </si>
  <si>
    <t>23.09.2023 14:45:20</t>
  </si>
  <si>
    <t>23.09.2023 14:45:40</t>
  </si>
  <si>
    <t>23.09.2023 14:45:41</t>
  </si>
  <si>
    <t>23.09.2023 14:45:43</t>
  </si>
  <si>
    <t>23.09.2023 14:45:44</t>
  </si>
  <si>
    <t>23.09.2023 14:45:46</t>
  </si>
  <si>
    <t>23.09.2023 14:45:47</t>
  </si>
  <si>
    <t>23.09.2023 14:45:49</t>
  </si>
  <si>
    <t>23.09.2023 14:45:50</t>
  </si>
  <si>
    <t>23.09.2023 14:45:52</t>
  </si>
  <si>
    <t>23.09.2023 14:46:20</t>
  </si>
  <si>
    <t>23.09.2023 14:46:22</t>
  </si>
  <si>
    <t>23.09.2023 14:46:23</t>
  </si>
  <si>
    <t>23.09.2023 14:46:25</t>
  </si>
  <si>
    <t>23.09.2023 14:46:26</t>
  </si>
  <si>
    <t>23.09.2023 14:46:29</t>
  </si>
  <si>
    <t>23.09.2023 14:46:31</t>
  </si>
  <si>
    <t>23.09.2023 14:46:32</t>
  </si>
  <si>
    <t>23.09.2023 14:46:34</t>
  </si>
  <si>
    <t>23.09.2023 14:47:19</t>
  </si>
  <si>
    <t>23.09.2023 14:47:20</t>
  </si>
  <si>
    <t>23.09.2023 14:47:22</t>
  </si>
  <si>
    <t>23.09.2023 14:47:23</t>
  </si>
  <si>
    <t>23.09.2023 14:47:25</t>
  </si>
  <si>
    <t>23.09.2023 14:47:26</t>
  </si>
  <si>
    <t>23.09.2023 14:47:34</t>
  </si>
  <si>
    <t>23.09.2023 14:47:35</t>
  </si>
  <si>
    <t>23.09.2023 14:47:37</t>
  </si>
  <si>
    <t>23.09.2023 14:47:38</t>
  </si>
  <si>
    <t>23.09.2023 14:47:40</t>
  </si>
  <si>
    <t>23.09.2023 14:47:41</t>
  </si>
  <si>
    <t>23.09.2023 14:47:44</t>
  </si>
  <si>
    <t>23.09.2023 14:47:46</t>
  </si>
  <si>
    <t>23.09.2023 14:48:22</t>
  </si>
  <si>
    <t>23.09.2023 14:48:25</t>
  </si>
  <si>
    <t>23.09.2023 14:48:26</t>
  </si>
  <si>
    <t>23.09.2023 14:48:27</t>
  </si>
  <si>
    <t>23.09.2023 14:48:28</t>
  </si>
  <si>
    <t>23.09.2023 14:48:30</t>
  </si>
  <si>
    <t>23.09.2023 14:49:22</t>
  </si>
  <si>
    <t>23.09.2023 14:49:23</t>
  </si>
  <si>
    <t>23.09.2023 14:49:26</t>
  </si>
  <si>
    <t>23.09.2023 14:49:28</t>
  </si>
  <si>
    <t>23.09.2023 14:49:29</t>
  </si>
  <si>
    <t>23.09.2023 14:49:31</t>
  </si>
  <si>
    <t>23.09.2023 14:50:47</t>
  </si>
  <si>
    <t>23.09.2023 14:50:49</t>
  </si>
  <si>
    <t>23.09.2023 14:50:50</t>
  </si>
  <si>
    <t>23.09.2023 14:50:52</t>
  </si>
  <si>
    <t>23.09.2023 14:50:53</t>
  </si>
  <si>
    <t>23.09.2023 14:51:05</t>
  </si>
  <si>
    <t>23.09.2023 14:51:07</t>
  </si>
  <si>
    <t>23.09.2023 14:51:08</t>
  </si>
  <si>
    <t>23.09.2023 14:51:09</t>
  </si>
  <si>
    <t>23.09.2023 14:51:11</t>
  </si>
  <si>
    <t>23.09.2023 14:52:31</t>
  </si>
  <si>
    <t>23.09.2023 14:52:33</t>
  </si>
  <si>
    <t>23.09.2023 14:52:34</t>
  </si>
  <si>
    <t>23.09.2023 14:52:35</t>
  </si>
  <si>
    <t>23.09.2023 14:52:37</t>
  </si>
  <si>
    <t>23.09.2023 14:52:38</t>
  </si>
  <si>
    <t>23.09.2023 14:54:09</t>
  </si>
  <si>
    <t>23.09.2023 14:54:11</t>
  </si>
  <si>
    <t>23.09.2023 14:54:12</t>
  </si>
  <si>
    <t>23.09.2023 14:54:17</t>
  </si>
  <si>
    <t>23.09.2023 14:54:18</t>
  </si>
  <si>
    <t>23.09.2023 14:54:19</t>
  </si>
  <si>
    <t>23.09.2023 14:54:22</t>
  </si>
  <si>
    <t>23.09.2023 14:54:24</t>
  </si>
  <si>
    <t>23.09.2023 14:54:25</t>
  </si>
  <si>
    <t>23.09.2023 14:54:33</t>
  </si>
  <si>
    <t>23.09.2023 14:54:34</t>
  </si>
  <si>
    <t>23.09.2023 14:54:35</t>
  </si>
  <si>
    <t>23.09.2023 14:54:36</t>
  </si>
  <si>
    <t>23.09.2023 14:54:38</t>
  </si>
  <si>
    <t>23.09.2023 14:55:55</t>
  </si>
  <si>
    <t>23.09.2023 14:55:57</t>
  </si>
  <si>
    <t>23.09.2023 14:55:58</t>
  </si>
  <si>
    <t>23.09.2023 14:56:00</t>
  </si>
  <si>
    <t>23.09.2023 14:57:25</t>
  </si>
  <si>
    <t>23.09.2023 14:57:27</t>
  </si>
  <si>
    <t>23.09.2023 14:57:28</t>
  </si>
  <si>
    <t>23.09.2023 14:57:29</t>
  </si>
  <si>
    <t>23.09.2023 14:57:31</t>
  </si>
  <si>
    <t>23.09.2023 14:57:32</t>
  </si>
  <si>
    <t>23.09.2023 14:57:33</t>
  </si>
  <si>
    <t>23.09.2023 14:58:52</t>
  </si>
  <si>
    <t>23.09.2023 14:58:54</t>
  </si>
  <si>
    <t>23.09.2023 14:58:58</t>
  </si>
  <si>
    <t>23.09.2023 14:59:42</t>
  </si>
  <si>
    <t>23.09.2023 14:59:43</t>
  </si>
  <si>
    <t>23.09.2023 14:59:44</t>
  </si>
  <si>
    <t>23.09.2023 14:59:46</t>
  </si>
  <si>
    <t>23.09.2023 14:59:47</t>
  </si>
  <si>
    <t>23.09.2023 14:59:48</t>
  </si>
  <si>
    <t>23.09.2023 14:59:49</t>
  </si>
  <si>
    <t>23.09.2023 14:59:55</t>
  </si>
  <si>
    <t>23.09.2023 14:59:58</t>
  </si>
  <si>
    <t>23.09.2023 15:00:00</t>
  </si>
  <si>
    <t>23.09.2023 15:00:01</t>
  </si>
  <si>
    <t>23.09.2023 15:00:02</t>
  </si>
  <si>
    <t>23.09.2023 15:00:04</t>
  </si>
  <si>
    <t>23.09.2023 15:00:47</t>
  </si>
  <si>
    <t>23.09.2023 15:00:54</t>
  </si>
  <si>
    <t>23.09.2023 15:00:56</t>
  </si>
  <si>
    <t>23.09.2023 15:01:09</t>
  </si>
  <si>
    <t>23.09.2023 15:01:11</t>
  </si>
  <si>
    <t>23.09.2023 15:01:12</t>
  </si>
  <si>
    <t>23.09.2023 15:01:13</t>
  </si>
  <si>
    <t>23.09.2023 15:01:15</t>
  </si>
  <si>
    <t>23.09.2023 15:01:16</t>
  </si>
  <si>
    <t>23.09.2023 15:01:17</t>
  </si>
  <si>
    <t>23.09.2023 15:01:26</t>
  </si>
  <si>
    <t>23.09.2023 15:01:28</t>
  </si>
  <si>
    <t>23.09.2023 15:01:29</t>
  </si>
  <si>
    <t>23.09.2023 15:01:30</t>
  </si>
  <si>
    <t>23.09.2023 15:01:31</t>
  </si>
  <si>
    <t>23.09.2023 15:01:33</t>
  </si>
  <si>
    <t>23.09.2023 15:01:43</t>
  </si>
  <si>
    <t>23.09.2023 15:01:44</t>
  </si>
  <si>
    <t>23.09.2023 15:01:45</t>
  </si>
  <si>
    <t>23.09.2023 15:01:47</t>
  </si>
  <si>
    <t>23.09.2023 15:01:48</t>
  </si>
  <si>
    <t>23.09.2023 15:02:09</t>
  </si>
  <si>
    <t>23.09.2023 15:02:10</t>
  </si>
  <si>
    <t>23.09.2023 15:02:11</t>
  </si>
  <si>
    <t>23.09.2023 15:02:13</t>
  </si>
  <si>
    <t>23.09.2023 15:02:14</t>
  </si>
  <si>
    <t>23.09.2023 15:02:15</t>
  </si>
  <si>
    <t>23.09.2023 15:03:32</t>
  </si>
  <si>
    <t>23.09.2023 15:03:33</t>
  </si>
  <si>
    <t>23.09.2023 15:03:34</t>
  </si>
  <si>
    <t>23.09.2023 15:03:36</t>
  </si>
  <si>
    <t>23.09.2023 15:03:37</t>
  </si>
  <si>
    <t>23.09.2023 15:04:35</t>
  </si>
  <si>
    <t>23.09.2023 15:04:38</t>
  </si>
  <si>
    <t>23.09.2023 15:04:41</t>
  </si>
  <si>
    <t>23.09.2023 15:04:43</t>
  </si>
  <si>
    <t>23.09.2023 15:04:44</t>
  </si>
  <si>
    <t>23.09.2023 15:04:46</t>
  </si>
  <si>
    <t>23.09.2023 15:04:47</t>
  </si>
  <si>
    <t>23.09.2023 15:05:38</t>
  </si>
  <si>
    <t>23.09.2023 15:05:40</t>
  </si>
  <si>
    <t>23.09.2023 15:05:41</t>
  </si>
  <si>
    <t>23.09.2023 15:05:43</t>
  </si>
  <si>
    <t>23.09.2023 15:05:44</t>
  </si>
  <si>
    <t>23.09.2023 15:05:46</t>
  </si>
  <si>
    <t>23.09.2023 15:05:49</t>
  </si>
  <si>
    <t>23.09.2023 15:05:50</t>
  </si>
  <si>
    <t>23.09.2023 15:05:52</t>
  </si>
  <si>
    <t>23.09.2023 15:05:53</t>
  </si>
  <si>
    <t>23.09.2023 15:05:55</t>
  </si>
  <si>
    <t>23.09.2023 15:06:04</t>
  </si>
  <si>
    <t>23.09.2023 15:06:23</t>
  </si>
  <si>
    <t>23.09.2023 15:06:26</t>
  </si>
  <si>
    <t>23.09.2023 15:06:27</t>
  </si>
  <si>
    <t>23.09.2023 15:06:29</t>
  </si>
  <si>
    <t>23.09.2023 15:06:30</t>
  </si>
  <si>
    <t>23.09.2023 15:06:32</t>
  </si>
  <si>
    <t>23.09.2023 15:07:23</t>
  </si>
  <si>
    <t>23.09.2023 15:07:24</t>
  </si>
  <si>
    <t>23.09.2023 15:07:25</t>
  </si>
  <si>
    <t>23.09.2023 15:07:27</t>
  </si>
  <si>
    <t>23.09.2023 15:07:28</t>
  </si>
  <si>
    <t>23.09.2023 15:07:29</t>
  </si>
  <si>
    <t>23.09.2023 15:07:59</t>
  </si>
  <si>
    <t>23.09.2023 15:08:05</t>
  </si>
  <si>
    <t>23.09.2023 15:09:36</t>
  </si>
  <si>
    <t>23.09.2023 15:09:38</t>
  </si>
  <si>
    <t>23.09.2023 15:09:39</t>
  </si>
  <si>
    <t>23.09.2023 15:09:41</t>
  </si>
  <si>
    <t>23.09.2023 15:09:53</t>
  </si>
  <si>
    <t>23.09.2023 15:09:54</t>
  </si>
  <si>
    <t>23.09.2023 15:09:56</t>
  </si>
  <si>
    <t>23.09.2023 15:09:57</t>
  </si>
  <si>
    <t>23.09.2023 15:09:59</t>
  </si>
  <si>
    <t>23.09.2023 15:10:00</t>
  </si>
  <si>
    <t>23.09.2023 15:11:18</t>
  </si>
  <si>
    <t>23.09.2023 15:11:20</t>
  </si>
  <si>
    <t>23.09.2023 15:11:21</t>
  </si>
  <si>
    <t>23.09.2023 15:11:22</t>
  </si>
  <si>
    <t>23.09.2023 15:11:24</t>
  </si>
  <si>
    <t>23.09.2023 15:11:25</t>
  </si>
  <si>
    <t>23.09.2023 15:11:43</t>
  </si>
  <si>
    <t>23.09.2023 15:11:44</t>
  </si>
  <si>
    <t>23.09.2023 15:11:46</t>
  </si>
  <si>
    <t>23.09.2023 15:11:47</t>
  </si>
  <si>
    <t>23.09.2023 15:12:11</t>
  </si>
  <si>
    <t>23.09.2023 15:12:23</t>
  </si>
  <si>
    <t>23.09.2023 15:12:25</t>
  </si>
  <si>
    <t>23.09.2023 15:12:26</t>
  </si>
  <si>
    <t>23.09.2023 15:12:28</t>
  </si>
  <si>
    <t>23.09.2023 15:12:29</t>
  </si>
  <si>
    <t>23.09.2023 15:12:31</t>
  </si>
  <si>
    <t>23.09.2023 15:12:32</t>
  </si>
  <si>
    <t>23.09.2023 15:12:34</t>
  </si>
  <si>
    <t>23.09.2023 15:12:35</t>
  </si>
  <si>
    <t>23.09.2023 15:12:37</t>
  </si>
  <si>
    <t>23.09.2023 15:12:38</t>
  </si>
  <si>
    <t>23.09.2023 15:13:40</t>
  </si>
  <si>
    <t>23.09.2023 15:13:44</t>
  </si>
  <si>
    <t>23.09.2023 15:13:46</t>
  </si>
  <si>
    <t>23.09.2023 15:13:47</t>
  </si>
  <si>
    <t>23.09.2023 15:13:49</t>
  </si>
  <si>
    <t>23.09.2023 15:13:50</t>
  </si>
  <si>
    <t>23.09.2023 15:13:51</t>
  </si>
  <si>
    <t>23.09.2023 15:13:53</t>
  </si>
  <si>
    <t>23.09.2023 15:13:54</t>
  </si>
  <si>
    <t>23.09.2023 15:13:55</t>
  </si>
  <si>
    <t>23.09.2023 15:13:56</t>
  </si>
  <si>
    <t>23.09.2023 15:13:58</t>
  </si>
  <si>
    <t>23.09.2023 15:13:59</t>
  </si>
  <si>
    <t>23.09.2023 15:14:20</t>
  </si>
  <si>
    <t>23.09.2023 15:14:21</t>
  </si>
  <si>
    <t>23.09.2023 15:14:23</t>
  </si>
  <si>
    <t>23.09.2023 15:14:24</t>
  </si>
  <si>
    <t>23.09.2023 15:14:26</t>
  </si>
  <si>
    <t>23.09.2023 15:14:48</t>
  </si>
  <si>
    <t>23.09.2023 15:14:49</t>
  </si>
  <si>
    <t>23.09.2023 15:14:51</t>
  </si>
  <si>
    <t>23.09.2023 15:14:52</t>
  </si>
  <si>
    <t>23.09.2023 15:14:53</t>
  </si>
  <si>
    <t>23.09.2023 15:14:54</t>
  </si>
  <si>
    <t>23.09.2023 15:15:11</t>
  </si>
  <si>
    <t>23.09.2023 15:15:12</t>
  </si>
  <si>
    <t>23.09.2023 15:15:14</t>
  </si>
  <si>
    <t>23.09.2023 15:15:15</t>
  </si>
  <si>
    <t>23.09.2023 15:15:21</t>
  </si>
  <si>
    <t>23.09.2023 15:15:22</t>
  </si>
  <si>
    <t>23.09.2023 15:15:24</t>
  </si>
  <si>
    <t>23.09.2023 15:15:25</t>
  </si>
  <si>
    <t>23.09.2023 15:15:26</t>
  </si>
  <si>
    <t>23.09.2023 15:15:27</t>
  </si>
  <si>
    <t>23.09.2023 15:15:29</t>
  </si>
  <si>
    <t>23.09.2023 15:15:31</t>
  </si>
  <si>
    <t>23.09.2023 15:15:33</t>
  </si>
  <si>
    <t>23.09.2023 15:15:34</t>
  </si>
  <si>
    <t>23.09.2023 15:15:36</t>
  </si>
  <si>
    <t>23.09.2023 15:15:37</t>
  </si>
  <si>
    <t>23.09.2023 15:15:39</t>
  </si>
  <si>
    <t>23.09.2023 15:15:40</t>
  </si>
  <si>
    <t>23.09.2023 15:15:42</t>
  </si>
  <si>
    <t>23.09.2023 15:15:43</t>
  </si>
  <si>
    <t>23.09.2023 15:15:46</t>
  </si>
  <si>
    <t>23.09.2023 15:15:49</t>
  </si>
  <si>
    <t>23.09.2023 15:15:51</t>
  </si>
  <si>
    <t>23.09.2023 15:15:52</t>
  </si>
  <si>
    <t>23.09.2023 15:15:57</t>
  </si>
  <si>
    <t>23.09.2023 15:16:00</t>
  </si>
  <si>
    <t>23.09.2023 15:16:06</t>
  </si>
  <si>
    <t>23.09.2023 15:16:07</t>
  </si>
  <si>
    <t>23.09.2023 15:16:09</t>
  </si>
  <si>
    <t>23.09.2023 15:16:10</t>
  </si>
  <si>
    <t>23.09.2023 15:16:12</t>
  </si>
  <si>
    <t>23.09.2023 15:16:13</t>
  </si>
  <si>
    <t>23.09.2023 15:16:15</t>
  </si>
  <si>
    <t>23.09.2023 15:16:18</t>
  </si>
  <si>
    <t>23.09.2023 15:16:19</t>
  </si>
  <si>
    <t>23.09.2023 15:16:21</t>
  </si>
  <si>
    <t>23.09.2023 15:16:22</t>
  </si>
  <si>
    <t>23.09.2023 15:16:24</t>
  </si>
  <si>
    <t>23.09.2023 15:16:25</t>
  </si>
  <si>
    <t>23.09.2023 15:16:39</t>
  </si>
  <si>
    <t>23.09.2023 15:16:40</t>
  </si>
  <si>
    <t>23.09.2023 15:16:41</t>
  </si>
  <si>
    <t>23.09.2023 15:16:43</t>
  </si>
  <si>
    <t>23.09.2023 15:16:44</t>
  </si>
  <si>
    <t>23.09.2023 15:16:45</t>
  </si>
  <si>
    <t>23.09.2023 15:16:46</t>
  </si>
  <si>
    <t>23.09.2023 15:16:48</t>
  </si>
  <si>
    <t>23.09.2023 15:16:50</t>
  </si>
  <si>
    <t>23.09.2023 15:16:52</t>
  </si>
  <si>
    <t>23.09.2023 15:18:02</t>
  </si>
  <si>
    <t>23.09.2023 15:18:04</t>
  </si>
  <si>
    <t>23.09.2023 15:18:05</t>
  </si>
  <si>
    <t>23.09.2023 15:18:08</t>
  </si>
  <si>
    <t>23.09.2023 15:19:26</t>
  </si>
  <si>
    <t>23.09.2023 15:19:27</t>
  </si>
  <si>
    <t>23.09.2023 15:19:29</t>
  </si>
  <si>
    <t>23.09.2023 15:19:31</t>
  </si>
  <si>
    <t>23.09.2023 15:19:43</t>
  </si>
  <si>
    <t>23.09.2023 15:19:45</t>
  </si>
  <si>
    <t>23.09.2023 15:19:46</t>
  </si>
  <si>
    <t>23.09.2023 15:19:48</t>
  </si>
  <si>
    <t>23.09.2023 15:20:04</t>
  </si>
  <si>
    <t>23.09.2023 15:20:06</t>
  </si>
  <si>
    <t>23.09.2023 15:20:07</t>
  </si>
  <si>
    <t>23.09.2023 15:20:09</t>
  </si>
  <si>
    <t>23.09.2023 15:20:10</t>
  </si>
  <si>
    <t>23.09.2023 15:20:19</t>
  </si>
  <si>
    <t>23.09.2023 15:20:21</t>
  </si>
  <si>
    <t>23.09.2023 15:20:22</t>
  </si>
  <si>
    <t>23.09.2023 15:20:24</t>
  </si>
  <si>
    <t>23.09.2023 15:20:25</t>
  </si>
  <si>
    <t>23.09.2023 15:20:27</t>
  </si>
  <si>
    <t>23.09.2023 15:20:45</t>
  </si>
  <si>
    <t>23.09.2023 15:20:46</t>
  </si>
  <si>
    <t>23.09.2023 15:20:48</t>
  </si>
  <si>
    <t>23.09.2023 15:20:49</t>
  </si>
  <si>
    <t>23.09.2023 15:20:51</t>
  </si>
  <si>
    <t>23.09.2023 15:20:52</t>
  </si>
  <si>
    <t>23.09.2023 15:22:03</t>
  </si>
  <si>
    <t>23.09.2023 15:22:04</t>
  </si>
  <si>
    <t>23.09.2023 15:22:06</t>
  </si>
  <si>
    <t>23.09.2023 15:22:07</t>
  </si>
  <si>
    <t>23.09.2023 15:22:08</t>
  </si>
  <si>
    <t>23.09.2023 15:23:20</t>
  </si>
  <si>
    <t>23.09.2023 15:23:21</t>
  </si>
  <si>
    <t>23.09.2023 15:23:23</t>
  </si>
  <si>
    <t>23.09.2023 15:23:55</t>
  </si>
  <si>
    <t>23.09.2023 15:23:57</t>
  </si>
  <si>
    <t>23.09.2023 15:23:58</t>
  </si>
  <si>
    <t>23.09.2023 15:23:59</t>
  </si>
  <si>
    <t>23.09.2023 15:24:01</t>
  </si>
  <si>
    <t>23.09.2023 15:24:02</t>
  </si>
  <si>
    <t>23.09.2023 15:24:03</t>
  </si>
  <si>
    <t>23.09.2023 15:25:01</t>
  </si>
  <si>
    <t>23.09.2023 15:25:04</t>
  </si>
  <si>
    <t>23.09.2023 15:25:06</t>
  </si>
  <si>
    <t>23.09.2023 15:25:07</t>
  </si>
  <si>
    <t>23.09.2023 15:26:01</t>
  </si>
  <si>
    <t>23.09.2023 15:26:36</t>
  </si>
  <si>
    <t>23.09.2023 15:26:37</t>
  </si>
  <si>
    <t>23.09.2023 15:26:39</t>
  </si>
  <si>
    <t>23.09.2023 15:26:40</t>
  </si>
  <si>
    <t>23.09.2023 15:26:42</t>
  </si>
  <si>
    <t>23.09.2023 15:26:43</t>
  </si>
  <si>
    <t>23.09.2023 15:28:06</t>
  </si>
  <si>
    <t>23.09.2023 15:28:07</t>
  </si>
  <si>
    <t>23.09.2023 15:28:10</t>
  </si>
  <si>
    <t>23.09.2023 15:28:12</t>
  </si>
  <si>
    <t>23.09.2023 15:28:13</t>
  </si>
  <si>
    <t>23.09.2023 15:28:15</t>
  </si>
  <si>
    <t>23.09.2023 15:29:00</t>
  </si>
  <si>
    <t>23.09.2023 15:29:01</t>
  </si>
  <si>
    <t>23.09.2023 15:29:02</t>
  </si>
  <si>
    <t>23.09.2023 15:29:04</t>
  </si>
  <si>
    <t>23.09.2023 15:29:05</t>
  </si>
  <si>
    <t>23.09.2023 15:29:06</t>
  </si>
  <si>
    <t>23.09.2023 15:29:39</t>
  </si>
  <si>
    <t>23.09.2023 15:29:40</t>
  </si>
  <si>
    <t>23.09.2023 15:29:42</t>
  </si>
  <si>
    <t>23.09.2023 15:29:43</t>
  </si>
  <si>
    <t>23.09.2023 15:29:45</t>
  </si>
  <si>
    <t>23.09.2023 15:29:46</t>
  </si>
  <si>
    <t>23.09.2023 15:30:34</t>
  </si>
  <si>
    <t>23.09.2023 15:30:36</t>
  </si>
  <si>
    <t>23.09.2023 15:30:37</t>
  </si>
  <si>
    <t>23.09.2023 15:30:38</t>
  </si>
  <si>
    <t>23.09.2023 15:30:58</t>
  </si>
  <si>
    <t>23.09.2023 15:31:32</t>
  </si>
  <si>
    <t>23.09.2023 15:31:34</t>
  </si>
  <si>
    <t>23.09.2023 15:31:38</t>
  </si>
  <si>
    <t>23.09.2023 15:31:40</t>
  </si>
  <si>
    <t>23.09.2023 15:31:41</t>
  </si>
  <si>
    <t>23.09.2023 15:31:43</t>
  </si>
  <si>
    <t>23.09.2023 15:31:44</t>
  </si>
  <si>
    <t>23.09.2023 15:34:04</t>
  </si>
  <si>
    <t>23.09.2023 15:34:05</t>
  </si>
  <si>
    <t>23.09.2023 15:34:06</t>
  </si>
  <si>
    <t>23.09.2023 15:34:08</t>
  </si>
  <si>
    <t>23.09.2023 15:34:12</t>
  </si>
  <si>
    <t>23.09.2023 15:34:13</t>
  </si>
  <si>
    <t>23.09.2023 15:34:15</t>
  </si>
  <si>
    <t>23.09.2023 15:34:16</t>
  </si>
  <si>
    <t>23.09.2023 15:34:17</t>
  </si>
  <si>
    <t>23.09.2023 15:34:18</t>
  </si>
  <si>
    <t>23.09.2023 15:34:41</t>
  </si>
  <si>
    <t>23.09.2023 15:34:42</t>
  </si>
  <si>
    <t>23.09.2023 15:34:43</t>
  </si>
  <si>
    <t>23.09.2023 15:34:44</t>
  </si>
  <si>
    <t>23.09.2023 15:34:46</t>
  </si>
  <si>
    <t>23.09.2023 15:34:47</t>
  </si>
  <si>
    <t>23.09.2023 15:34:48</t>
  </si>
  <si>
    <t>23.09.2023 15:34:49</t>
  </si>
  <si>
    <t>23.09.2023 15:35:10</t>
  </si>
  <si>
    <t>23.09.2023 15:35:12</t>
  </si>
  <si>
    <t>23.09.2023 15:35:13</t>
  </si>
  <si>
    <t>23.09.2023 15:35:14</t>
  </si>
  <si>
    <t>23.09.2023 15:35:16</t>
  </si>
  <si>
    <t>23.09.2023 15:35:48</t>
  </si>
  <si>
    <t>23.09.2023 15:35:50</t>
  </si>
  <si>
    <t>23.09.2023 15:35:51</t>
  </si>
  <si>
    <t>23.09.2023 15:35:52</t>
  </si>
  <si>
    <t>23.09.2023 15:35:54</t>
  </si>
  <si>
    <t>23.09.2023 15:35:55</t>
  </si>
  <si>
    <t>23.09.2023 15:36:22</t>
  </si>
  <si>
    <t>23.09.2023 15:36:25</t>
  </si>
  <si>
    <t>23.09.2023 15:36:26</t>
  </si>
  <si>
    <t>23.09.2023 15:36:32</t>
  </si>
  <si>
    <t>23.09.2023 15:36:34</t>
  </si>
  <si>
    <t>23.09.2023 15:36:35</t>
  </si>
  <si>
    <t>23.09.2023 15:36:37</t>
  </si>
  <si>
    <t>23.09.2023 15:36:38</t>
  </si>
  <si>
    <t>23.09.2023 15:36:40</t>
  </si>
  <si>
    <t>23.09.2023 15:36:41</t>
  </si>
  <si>
    <t>23.09.2023 15:36:43</t>
  </si>
  <si>
    <t>23.09.2023 15:36:55</t>
  </si>
  <si>
    <t>23.09.2023 15:36:58</t>
  </si>
  <si>
    <t>23.09.2023 15:36:59</t>
  </si>
  <si>
    <t>23.09.2023 15:37:01</t>
  </si>
  <si>
    <t>23.09.2023 15:37:16</t>
  </si>
  <si>
    <t>23.09.2023 15:37:17</t>
  </si>
  <si>
    <t>23.09.2023 15:37:19</t>
  </si>
  <si>
    <t>23.09.2023 15:37:20</t>
  </si>
  <si>
    <t>23.09.2023 15:38:40</t>
  </si>
  <si>
    <t>23.09.2023 15:38:41</t>
  </si>
  <si>
    <t>23.09.2023 15:38:42</t>
  </si>
  <si>
    <t>23.09.2023 15:38:44</t>
  </si>
  <si>
    <t>23.09.2023 15:38:45</t>
  </si>
  <si>
    <t>23.09.2023 15:38:46</t>
  </si>
  <si>
    <t>23.09.2023 15:40:08</t>
  </si>
  <si>
    <t>23.09.2023 15:40:13</t>
  </si>
  <si>
    <t>23.09.2023 15:40:16</t>
  </si>
  <si>
    <t>23.09.2023 15:40:17</t>
  </si>
  <si>
    <t>23.09.2023 15:40:19</t>
  </si>
  <si>
    <t>23.09.2023 15:40:20</t>
  </si>
  <si>
    <t>23.09.2023 15:40:22</t>
  </si>
  <si>
    <t>23.09.2023 15:41:31</t>
  </si>
  <si>
    <t>23.09.2023 15:42:07</t>
  </si>
  <si>
    <t>23.09.2023 15:42:08</t>
  </si>
  <si>
    <t>23.09.2023 15:42:10</t>
  </si>
  <si>
    <t>23.09.2023 15:42:11</t>
  </si>
  <si>
    <t>23.09.2023 15:42:13</t>
  </si>
  <si>
    <t>23.09.2023 15:42:14</t>
  </si>
  <si>
    <t>23.09.2023 15:42:16</t>
  </si>
  <si>
    <t>23.09.2023 15:42:20</t>
  </si>
  <si>
    <t>23.09.2023 15:42:22</t>
  </si>
  <si>
    <t>23.09.2023 15:42:23</t>
  </si>
  <si>
    <t>23.09.2023 15:42:48</t>
  </si>
  <si>
    <t>23.09.2023 15:42:50</t>
  </si>
  <si>
    <t>23.09.2023 15:42:53</t>
  </si>
  <si>
    <t>23.09.2023 15:42:54</t>
  </si>
  <si>
    <t>23.09.2023 15:42:56</t>
  </si>
  <si>
    <t>23.09.2023 15:43:14</t>
  </si>
  <si>
    <t>23.09.2023 15:43:15</t>
  </si>
  <si>
    <t>23.09.2023 15:43:17</t>
  </si>
  <si>
    <t>23.09.2023 15:43:18</t>
  </si>
  <si>
    <t>23.09.2023 15:43:20</t>
  </si>
  <si>
    <t>23.09.2023 15:43:21</t>
  </si>
  <si>
    <t>23.09.2023 15:43:23</t>
  </si>
  <si>
    <t>23.09.2023 15:43:24</t>
  </si>
  <si>
    <t>23.09.2023 15:45:36</t>
  </si>
  <si>
    <t>23.09.2023 15:45:38</t>
  </si>
  <si>
    <t>23.09.2023 15:45:39</t>
  </si>
  <si>
    <t>23.09.2023 15:45:41</t>
  </si>
  <si>
    <t>23.09.2023 15:45:42</t>
  </si>
  <si>
    <t>23.09.2023 15:45:44</t>
  </si>
  <si>
    <t>23.09.2023 15:45:45</t>
  </si>
  <si>
    <t>23.09.2023 15:45:47</t>
  </si>
  <si>
    <t>23.09.2023 15:45:50</t>
  </si>
  <si>
    <t>23.09.2023 15:45:51</t>
  </si>
  <si>
    <t>23.09.2023 15:45:53</t>
  </si>
  <si>
    <t>23.09.2023 15:45:54</t>
  </si>
  <si>
    <t>23.09.2023 15:47:38</t>
  </si>
  <si>
    <t>23.09.2023 15:47:39</t>
  </si>
  <si>
    <t>23.09.2023 15:47:41</t>
  </si>
  <si>
    <t>23.09.2023 15:47:44</t>
  </si>
  <si>
    <t>23.09.2023 15:47:45</t>
  </si>
  <si>
    <t>23.09.2023 15:47:47</t>
  </si>
  <si>
    <t>23.09.2023 15:48:36</t>
  </si>
  <si>
    <t>23.09.2023 15:48:38</t>
  </si>
  <si>
    <t>23.09.2023 15:48:39</t>
  </si>
  <si>
    <t>23.09.2023 15:48:41</t>
  </si>
  <si>
    <t>23.09.2023 15:48:42</t>
  </si>
  <si>
    <t>23.09.2023 15:48:44</t>
  </si>
  <si>
    <t>23.09.2023 15:48:45</t>
  </si>
  <si>
    <t>23.09.2023 15:48:47</t>
  </si>
  <si>
    <t>23.09.2023 15:48:48</t>
  </si>
  <si>
    <t>23.09.2023 15:48:54</t>
  </si>
  <si>
    <t>23.09.2023 15:48:56</t>
  </si>
  <si>
    <t>23.09.2023 15:48:57</t>
  </si>
  <si>
    <t>23.09.2023 15:48:58</t>
  </si>
  <si>
    <t>23.09.2023 15:48:59</t>
  </si>
  <si>
    <t>23.09.2023 15:49:47</t>
  </si>
  <si>
    <t>23.09.2023 15:49:49</t>
  </si>
  <si>
    <t>23.09.2023 15:49:52</t>
  </si>
  <si>
    <t>23.09.2023 15:49:53</t>
  </si>
  <si>
    <t>23.09.2023 15:49:55</t>
  </si>
  <si>
    <t>23.09.2023 15:49:56</t>
  </si>
  <si>
    <t>23.09.2023 15:49:58</t>
  </si>
  <si>
    <t>23.09.2023 15:49:59</t>
  </si>
  <si>
    <t>23.09.2023 15:50:01</t>
  </si>
  <si>
    <t>23.09.2023 15:50:19</t>
  </si>
  <si>
    <t>23.09.2023 15:50:20</t>
  </si>
  <si>
    <t>23.09.2023 15:50:22</t>
  </si>
  <si>
    <t>23.09.2023 15:50:23</t>
  </si>
  <si>
    <t>23.09.2023 15:50:25</t>
  </si>
  <si>
    <t>23.09.2023 15:50:26</t>
  </si>
  <si>
    <t>23.09.2023 15:50:28</t>
  </si>
  <si>
    <t>23.09.2023 15:50:31</t>
  </si>
  <si>
    <t>23.09.2023 15:50:32</t>
  </si>
  <si>
    <t>23.09.2023 15:50:34</t>
  </si>
  <si>
    <t>23.09.2023 15:50:35</t>
  </si>
  <si>
    <t>23.09.2023 15:51:11</t>
  </si>
  <si>
    <t>23.09.2023 15:51:13</t>
  </si>
  <si>
    <t>23.09.2023 15:51:14</t>
  </si>
  <si>
    <t>23.09.2023 15:51:16</t>
  </si>
  <si>
    <t>23.09.2023 15:51:22</t>
  </si>
  <si>
    <t>23.09.2023 15:51:31</t>
  </si>
  <si>
    <t>23.09.2023 15:51:32</t>
  </si>
  <si>
    <t>23.09.2023 15:51:34</t>
  </si>
  <si>
    <t>23.09.2023 15:51:35</t>
  </si>
  <si>
    <t>23.09.2023 15:51:37</t>
  </si>
  <si>
    <t>23.09.2023 15:51:38</t>
  </si>
  <si>
    <t>23.09.2023 15:51:40</t>
  </si>
  <si>
    <t>23.09.2023 15:51:41</t>
  </si>
  <si>
    <t>23.09.2023 15:52:07</t>
  </si>
  <si>
    <t>23.09.2023 15:52:08</t>
  </si>
  <si>
    <t>23.09.2023 15:52:09</t>
  </si>
  <si>
    <t>23.09.2023 15:52:11</t>
  </si>
  <si>
    <t>23.09.2023 15:52:12</t>
  </si>
  <si>
    <t>23.09.2023 15:52:13</t>
  </si>
  <si>
    <t>23.09.2023 15:52:15</t>
  </si>
  <si>
    <t>23.09.2023 15:52:16</t>
  </si>
  <si>
    <t>23.09.2023 15:52:17</t>
  </si>
  <si>
    <t>23.09.2023 15:53:03</t>
  </si>
  <si>
    <t>23.09.2023 15:53:05</t>
  </si>
  <si>
    <t>23.09.2023 15:53:06</t>
  </si>
  <si>
    <t>23.09.2023 15:53:08</t>
  </si>
  <si>
    <t>23.09.2023 15:53:09</t>
  </si>
  <si>
    <t>23.09.2023 15:53:10</t>
  </si>
  <si>
    <t>23.09.2023 15:53:21</t>
  </si>
  <si>
    <t>23.09.2023 15:53:22</t>
  </si>
  <si>
    <t>23.09.2023 15:53:24</t>
  </si>
  <si>
    <t>23.09.2023 15:53:25</t>
  </si>
  <si>
    <t>23.09.2023 15:53:27</t>
  </si>
  <si>
    <t>23.09.2023 15:53:28</t>
  </si>
  <si>
    <t>23.09.2023 15:53:30</t>
  </si>
  <si>
    <t>23.09.2023 15:53:31</t>
  </si>
  <si>
    <t>23.09.2023 15:53:45</t>
  </si>
  <si>
    <t>23.09.2023 15:53:46</t>
  </si>
  <si>
    <t>23.09.2023 15:53:47</t>
  </si>
  <si>
    <t>23.09.2023 15:53:49</t>
  </si>
  <si>
    <t>23.09.2023 15:53:50</t>
  </si>
  <si>
    <t>23.09.2023 15:53:52</t>
  </si>
  <si>
    <t>23.09.2023 15:53:53</t>
  </si>
  <si>
    <t>23.09.2023 15:54:35</t>
  </si>
  <si>
    <t>23.09.2023 15:54:36</t>
  </si>
  <si>
    <t>23.09.2023 15:54:38</t>
  </si>
  <si>
    <t>23.09.2023 15:54:39</t>
  </si>
  <si>
    <t>23.09.2023 15:54:41</t>
  </si>
  <si>
    <t>23.09.2023 15:54:42</t>
  </si>
  <si>
    <t>23.09.2023 15:54:44</t>
  </si>
  <si>
    <t>23.09.2023 15:54:45</t>
  </si>
  <si>
    <t>23.09.2023 15:55:18</t>
  </si>
  <si>
    <t>23.09.2023 15:55:19</t>
  </si>
  <si>
    <t>23.09.2023 15:55:21</t>
  </si>
  <si>
    <t>23.09.2023 15:55:22</t>
  </si>
  <si>
    <t>23.09.2023 15:55:24</t>
  </si>
  <si>
    <t>23.09.2023 15:55:25</t>
  </si>
  <si>
    <t>23.09.2023 15:55:26</t>
  </si>
  <si>
    <t>23.09.2023 15:55:31</t>
  </si>
  <si>
    <t>23.09.2023 15:55:41</t>
  </si>
  <si>
    <t>23.09.2023 15:55:43</t>
  </si>
  <si>
    <t>23.09.2023 15:55:44</t>
  </si>
  <si>
    <t>23.09.2023 15:55:45</t>
  </si>
  <si>
    <t>23.09.2023 15:55:47</t>
  </si>
  <si>
    <t>23.09.2023 15:55:48</t>
  </si>
  <si>
    <t>23.09.2023 15:55:49</t>
  </si>
  <si>
    <t>23.09.2023 15:56:22</t>
  </si>
  <si>
    <t>23.09.2023 15:56:24</t>
  </si>
  <si>
    <t>23.09.2023 15:56:25</t>
  </si>
  <si>
    <t>23.09.2023 15:56:26</t>
  </si>
  <si>
    <t>23.09.2023 15:56:28</t>
  </si>
  <si>
    <t>23.09.2023 15:56:29</t>
  </si>
  <si>
    <t>23.09.2023 15:56:31</t>
  </si>
  <si>
    <t>23.09.2023 15:56:32</t>
  </si>
  <si>
    <t>23.09.2023 15:57:14</t>
  </si>
  <si>
    <t>23.09.2023 15:57:15</t>
  </si>
  <si>
    <t>23.09.2023 15:57:16</t>
  </si>
  <si>
    <t>23.09.2023 15:57:18</t>
  </si>
  <si>
    <t>23.09.2023 15:57:19</t>
  </si>
  <si>
    <t>23.09.2023 15:57:20</t>
  </si>
  <si>
    <t>23.09.2023 15:57:25</t>
  </si>
  <si>
    <t>23.09.2023 15:57:28</t>
  </si>
  <si>
    <t>23.09.2023 15:57:31</t>
  </si>
  <si>
    <t>23.09.2023 15:57:32</t>
  </si>
  <si>
    <t>23.09.2023 15:57:34</t>
  </si>
  <si>
    <t>23.09.2023 15:57:37</t>
  </si>
  <si>
    <t>23.09.2023 15:57:38</t>
  </si>
  <si>
    <t>23.09.2023 15:57:41</t>
  </si>
  <si>
    <t>23.09.2023 15:57:43</t>
  </si>
  <si>
    <t>23.09.2023 15:57:44</t>
  </si>
  <si>
    <t>23.09.2023 15:57:46</t>
  </si>
  <si>
    <t>23.09.2023 15:58:04</t>
  </si>
  <si>
    <t>23.09.2023 15:58:05</t>
  </si>
  <si>
    <t>23.09.2023 15:58:07</t>
  </si>
  <si>
    <t>23.09.2023 15:58:08</t>
  </si>
  <si>
    <t>23.09.2023 15:58:10</t>
  </si>
  <si>
    <t>23.09.2023 15:58:34</t>
  </si>
  <si>
    <t>23.09.2023 15:58:41</t>
  </si>
  <si>
    <t>23.09.2023 15:58:44</t>
  </si>
  <si>
    <t>23.09.2023 15:58:52</t>
  </si>
  <si>
    <t>23.09.2023 15:58:53</t>
  </si>
  <si>
    <t>23.09.2023 15:58:55</t>
  </si>
  <si>
    <t>23.09.2023 15:58:56</t>
  </si>
  <si>
    <t>23.09.2023 15:58:57</t>
  </si>
  <si>
    <t>23.09.2023 15:58:59</t>
  </si>
  <si>
    <t>23.09.2023 15:59:00</t>
  </si>
  <si>
    <t>23.09.2023 15:59:01</t>
  </si>
  <si>
    <t>23.09.2023 15:59:18</t>
  </si>
  <si>
    <t>23.09.2023 15:59:19</t>
  </si>
  <si>
    <t>23.09.2023 15:59:21</t>
  </si>
  <si>
    <t>23.09.2023 15:59:22</t>
  </si>
  <si>
    <t>23.09.2023 15:59:23</t>
  </si>
  <si>
    <t>23.09.2023 15:59:25</t>
  </si>
  <si>
    <t>23.09.2023 15:59:39</t>
  </si>
  <si>
    <t>23.09.2023 15:59:41</t>
  </si>
  <si>
    <t>23.09.2023 15:59:42</t>
  </si>
  <si>
    <t>23.09.2023 15:59:44</t>
  </si>
  <si>
    <t>23.09.2023 15:59:45</t>
  </si>
  <si>
    <t>23.09.2023 15:59:47</t>
  </si>
  <si>
    <t>23.09.2023 16:00:41</t>
  </si>
  <si>
    <t>23.09.2023 16:00:42</t>
  </si>
  <si>
    <t>23.09.2023 16:00:44</t>
  </si>
  <si>
    <t>23.09.2023 16:00:45</t>
  </si>
  <si>
    <t>23.09.2023 16:00:47</t>
  </si>
  <si>
    <t>23.09.2023 16:02:16</t>
  </si>
  <si>
    <t>23.09.2023 16:02:18</t>
  </si>
  <si>
    <t>23.09.2023 16:02:19</t>
  </si>
  <si>
    <t>23.09.2023 16:02:21</t>
  </si>
  <si>
    <t>23.09.2023 16:02:22</t>
  </si>
  <si>
    <t>23.09.2023 16:02:24</t>
  </si>
  <si>
    <t>23.09.2023 16:02:42</t>
  </si>
  <si>
    <t>23.09.2023 16:02:43</t>
  </si>
  <si>
    <t>23.09.2023 16:02:45</t>
  </si>
  <si>
    <t>23.09.2023 16:02:46</t>
  </si>
  <si>
    <t>23.09.2023 16:02:48</t>
  </si>
  <si>
    <t>23.09.2023 16:02:49</t>
  </si>
  <si>
    <t>23.09.2023 16:02:51</t>
  </si>
  <si>
    <t>23.09.2023 16:02:52</t>
  </si>
  <si>
    <t>23.09.2023 16:02:54</t>
  </si>
  <si>
    <t>23.09.2023 16:02:55</t>
  </si>
  <si>
    <t>23.09.2023 16:02:57</t>
  </si>
  <si>
    <t>23.09.2023 16:02:58</t>
  </si>
  <si>
    <t>23.09.2023 16:03:00</t>
  </si>
  <si>
    <t>23.09.2023 16:03:09</t>
  </si>
  <si>
    <t>23.09.2023 16:03:13</t>
  </si>
  <si>
    <t>23.09.2023 16:03:18</t>
  </si>
  <si>
    <t>23.09.2023 16:03:19</t>
  </si>
  <si>
    <t>23.09.2023 16:03:21</t>
  </si>
  <si>
    <t>23.09.2023 16:03:22</t>
  </si>
  <si>
    <t>23.09.2023 16:03:24</t>
  </si>
  <si>
    <t>23.09.2023 16:03:25</t>
  </si>
  <si>
    <t>23.09.2023 16:03:27</t>
  </si>
  <si>
    <t>23.09.2023 16:04:10</t>
  </si>
  <si>
    <t>23.09.2023 16:04:12</t>
  </si>
  <si>
    <t>23.09.2023 16:04:13</t>
  </si>
  <si>
    <t>23.09.2023 16:04:16</t>
  </si>
  <si>
    <t>23.09.2023 16:04:18</t>
  </si>
  <si>
    <t>23.09.2023 16:04:19</t>
  </si>
  <si>
    <t>23.09.2023 16:04:21</t>
  </si>
  <si>
    <t>23.09.2023 16:04:22</t>
  </si>
  <si>
    <t>23.09.2023 16:04:45</t>
  </si>
  <si>
    <t>23.09.2023 16:04:46</t>
  </si>
  <si>
    <t>23.09.2023 16:04:48</t>
  </si>
  <si>
    <t>23.09.2023 16:04:49</t>
  </si>
  <si>
    <t>23.09.2023 16:04:51</t>
  </si>
  <si>
    <t>23.09.2023 16:04:52</t>
  </si>
  <si>
    <t>23.09.2023 16:05:04</t>
  </si>
  <si>
    <t>23.09.2023 16:05:05</t>
  </si>
  <si>
    <t>23.09.2023 16:05:08</t>
  </si>
  <si>
    <t>23.09.2023 16:05:10</t>
  </si>
  <si>
    <t>23.09.2023 16:05:11</t>
  </si>
  <si>
    <t>23.09.2023 16:05:13</t>
  </si>
  <si>
    <t>23.09.2023 16:05:44</t>
  </si>
  <si>
    <t>23.09.2023 16:05:46</t>
  </si>
  <si>
    <t>23.09.2023 16:05:47</t>
  </si>
  <si>
    <t>23.09.2023 16:05:49</t>
  </si>
  <si>
    <t>23.09.2023 16:05:50</t>
  </si>
  <si>
    <t>23.09.2023 16:06:05</t>
  </si>
  <si>
    <t>23.09.2023 16:06:07</t>
  </si>
  <si>
    <t>23.09.2023 16:06:10</t>
  </si>
  <si>
    <t>23.09.2023 16:06:11</t>
  </si>
  <si>
    <t>23.09.2023 16:06:13</t>
  </si>
  <si>
    <t>23.09.2023 16:06:16</t>
  </si>
  <si>
    <t>23.09.2023 16:06:17</t>
  </si>
  <si>
    <t>23.09.2023 16:06:19</t>
  </si>
  <si>
    <t>23.09.2023 16:06:59</t>
  </si>
  <si>
    <t>23.09.2023 16:07:01</t>
  </si>
  <si>
    <t>23.09.2023 16:07:02</t>
  </si>
  <si>
    <t>23.09.2023 16:07:04</t>
  </si>
  <si>
    <t>23.09.2023 16:07:05</t>
  </si>
  <si>
    <t>23.09.2023 16:07:23</t>
  </si>
  <si>
    <t>23.09.2023 16:07:24</t>
  </si>
  <si>
    <t>23.09.2023 16:07:26</t>
  </si>
  <si>
    <t>23.09.2023 16:07:27</t>
  </si>
  <si>
    <t>23.09.2023 16:07:29</t>
  </si>
  <si>
    <t>23.09.2023 16:07:30</t>
  </si>
  <si>
    <t>23.09.2023 16:07:32</t>
  </si>
  <si>
    <t>23.09.2023 16:07:54</t>
  </si>
  <si>
    <t>23.09.2023 16:07:56</t>
  </si>
  <si>
    <t>23.09.2023 16:07:57</t>
  </si>
  <si>
    <t>23.09.2023 16:07:59</t>
  </si>
  <si>
    <t>23.09.2023 16:08:00</t>
  </si>
  <si>
    <t>23.09.2023 16:08:02</t>
  </si>
  <si>
    <t>23.09.2023 16:09:06</t>
  </si>
  <si>
    <t>23.09.2023 16:09:09</t>
  </si>
  <si>
    <t>23.09.2023 16:09:11</t>
  </si>
  <si>
    <t>23.09.2023 16:09:12</t>
  </si>
  <si>
    <t>23.09.2023 16:09:14</t>
  </si>
  <si>
    <t>23.09.2023 16:09:15</t>
  </si>
  <si>
    <t>23.09.2023 16:09:17</t>
  </si>
  <si>
    <t>23.09.2023 16:09:35</t>
  </si>
  <si>
    <t>23.09.2023 16:09:38</t>
  </si>
  <si>
    <t>23.09.2023 16:09:41</t>
  </si>
  <si>
    <t>23.09.2023 16:09:42</t>
  </si>
  <si>
    <t>23.09.2023 16:09:44</t>
  </si>
  <si>
    <t>23.09.2023 16:09:45</t>
  </si>
  <si>
    <t>23.09.2023 16:10:33</t>
  </si>
  <si>
    <t>23.09.2023 16:10:38</t>
  </si>
  <si>
    <t>23.09.2023 16:10:45</t>
  </si>
  <si>
    <t>23.09.2023 16:10:47</t>
  </si>
  <si>
    <t>23.09.2023 16:10:48</t>
  </si>
  <si>
    <t>23.09.2023 16:10:50</t>
  </si>
  <si>
    <t>23.09.2023 16:10:51</t>
  </si>
  <si>
    <t>23.09.2023 16:10:53</t>
  </si>
  <si>
    <t>23.09.2023 16:10:54</t>
  </si>
  <si>
    <t>23.09.2023 16:11:00</t>
  </si>
  <si>
    <t>23.09.2023 16:11:03</t>
  </si>
  <si>
    <t>23.09.2023 16:11:04</t>
  </si>
  <si>
    <t>23.09.2023 16:11:06</t>
  </si>
  <si>
    <t>23.09.2023 16:11:07</t>
  </si>
  <si>
    <t>23.09.2023 16:11:09</t>
  </si>
  <si>
    <t>23.09.2023 16:11:10</t>
  </si>
  <si>
    <t>23.09.2023 16:11:12</t>
  </si>
  <si>
    <t>23.09.2023 16:13:03</t>
  </si>
  <si>
    <t>23.09.2023 16:13:07</t>
  </si>
  <si>
    <t>23.09.2023 16:13:09</t>
  </si>
  <si>
    <t>23.09.2023 16:13:10</t>
  </si>
  <si>
    <t>23.09.2023 16:13:12</t>
  </si>
  <si>
    <t>23.09.2023 16:13:19</t>
  </si>
  <si>
    <t>23.09.2023 16:13:21</t>
  </si>
  <si>
    <t>23.09.2023 16:13:25</t>
  </si>
  <si>
    <t>23.09.2023 16:13:27</t>
  </si>
  <si>
    <t>23.09.2023 16:13:28</t>
  </si>
  <si>
    <t>23.09.2023 16:14:45</t>
  </si>
  <si>
    <t>23.09.2023 16:14:46</t>
  </si>
  <si>
    <t>23.09.2023 16:14:48</t>
  </si>
  <si>
    <t>23.09.2023 16:14:49</t>
  </si>
  <si>
    <t>23.09.2023 16:15:22</t>
  </si>
  <si>
    <t>23.09.2023 16:15:25</t>
  </si>
  <si>
    <t>23.09.2023 16:15:27</t>
  </si>
  <si>
    <t>23.09.2023 16:15:28</t>
  </si>
  <si>
    <t>23.09.2023 16:15:30</t>
  </si>
  <si>
    <t>23.09.2023 16:15:31</t>
  </si>
  <si>
    <t>23.09.2023 16:15:41</t>
  </si>
  <si>
    <t>23.09.2023 16:15:43</t>
  </si>
  <si>
    <t>23.09.2023 16:15:44</t>
  </si>
  <si>
    <t>23.09.2023 16:15:46</t>
  </si>
  <si>
    <t>23.09.2023 16:15:47</t>
  </si>
  <si>
    <t>23.09.2023 16:15:49</t>
  </si>
  <si>
    <t>23.09.2023 16:15:52</t>
  </si>
  <si>
    <t>23.09.2023 16:15:56</t>
  </si>
  <si>
    <t>23.09.2023 16:15:58</t>
  </si>
  <si>
    <t>23.09.2023 16:15:59</t>
  </si>
  <si>
    <t>23.09.2023 16:16:01</t>
  </si>
  <si>
    <t>23.09.2023 16:16:44</t>
  </si>
  <si>
    <t>23.09.2023 16:16:46</t>
  </si>
  <si>
    <t>23.09.2023 16:16:47</t>
  </si>
  <si>
    <t>23.09.2023 16:16:49</t>
  </si>
  <si>
    <t>23.09.2023 16:16:50</t>
  </si>
  <si>
    <t>23.09.2023 16:16:53</t>
  </si>
  <si>
    <t>23.09.2023 16:18:37</t>
  </si>
  <si>
    <t>23.09.2023 16:18:38</t>
  </si>
  <si>
    <t>23.09.2023 16:18:40</t>
  </si>
  <si>
    <t>23.09.2023 16:18:41</t>
  </si>
  <si>
    <t>23.09.2023 16:18:43</t>
  </si>
  <si>
    <t>23.09.2023 16:18:44</t>
  </si>
  <si>
    <t>23.09.2023 16:18:46</t>
  </si>
  <si>
    <t>23.09.2023 16:19:04</t>
  </si>
  <si>
    <t>23.09.2023 16:19:07</t>
  </si>
  <si>
    <t>23.09.2023 16:19:08</t>
  </si>
  <si>
    <t>23.09.2023 16:19:10</t>
  </si>
  <si>
    <t>23.09.2023 16:19:13</t>
  </si>
  <si>
    <t>23.09.2023 16:19:14</t>
  </si>
  <si>
    <t>23.09.2023 16:19:16</t>
  </si>
  <si>
    <t>23.09.2023 16:19:17</t>
  </si>
  <si>
    <t>23.09.2023 16:19:19</t>
  </si>
  <si>
    <t>23.09.2023 16:19:29</t>
  </si>
  <si>
    <t>23.09.2023 16:19:31</t>
  </si>
  <si>
    <t>23.09.2023 16:19:32</t>
  </si>
  <si>
    <t>23.09.2023 16:19:34</t>
  </si>
  <si>
    <t>23.09.2023 16:19:35</t>
  </si>
  <si>
    <t>23.09.2023 16:19:37</t>
  </si>
  <si>
    <t>23.09.2023 16:19:38</t>
  </si>
  <si>
    <t>23.09.2023 16:19:46</t>
  </si>
  <si>
    <t>23.09.2023 16:19:47</t>
  </si>
  <si>
    <t>23.09.2023 16:19:49</t>
  </si>
  <si>
    <t>23.09.2023 16:19:50</t>
  </si>
  <si>
    <t>23.09.2023 16:19:52</t>
  </si>
  <si>
    <t>23.09.2023 16:19:53</t>
  </si>
  <si>
    <t>23.09.2023 16:19:55</t>
  </si>
  <si>
    <t>23.09.2023 16:20:01</t>
  </si>
  <si>
    <t>23.09.2023 16:20:02</t>
  </si>
  <si>
    <t>23.09.2023 16:20:04</t>
  </si>
  <si>
    <t>23.09.2023 16:20:05</t>
  </si>
  <si>
    <t>23.09.2023 16:20:07</t>
  </si>
  <si>
    <t>23.09.2023 16:20:08</t>
  </si>
  <si>
    <t>23.09.2023 16:20:10</t>
  </si>
  <si>
    <t>23.09.2023 16:20:11</t>
  </si>
  <si>
    <t>23.09.2023 16:20:13</t>
  </si>
  <si>
    <t>23.09.2023 16:20:14</t>
  </si>
  <si>
    <t>23.09.2023 16:20:16</t>
  </si>
  <si>
    <t>23.09.2023 16:20:26</t>
  </si>
  <si>
    <t>23.09.2023 16:20:28</t>
  </si>
  <si>
    <t>23.09.2023 16:20:29</t>
  </si>
  <si>
    <t>23.09.2023 16:21:53</t>
  </si>
  <si>
    <t>23.09.2023 16:21:55</t>
  </si>
  <si>
    <t>23.09.2023 16:21:56</t>
  </si>
  <si>
    <t>23.09.2023 16:21:58</t>
  </si>
  <si>
    <t>23.09.2023 16:22:35</t>
  </si>
  <si>
    <t>23.09.2023 16:22:37</t>
  </si>
  <si>
    <t>23.09.2023 16:22:41</t>
  </si>
  <si>
    <t>23.09.2023 16:22:42</t>
  </si>
  <si>
    <t>23.09.2023 16:22:44</t>
  </si>
  <si>
    <t>23.09.2023 16:22:45</t>
  </si>
  <si>
    <t>23.09.2023 16:22:48</t>
  </si>
  <si>
    <t>23.09.2023 16:22:50</t>
  </si>
  <si>
    <t>23.09.2023 16:22:53</t>
  </si>
  <si>
    <t>23.09.2023 16:22:54</t>
  </si>
  <si>
    <t>23.09.2023 16:22:56</t>
  </si>
  <si>
    <t>23.09.2023 16:22:57</t>
  </si>
  <si>
    <t>23.09.2023 16:23:00</t>
  </si>
  <si>
    <t>23.09.2023 16:23:01</t>
  </si>
  <si>
    <t>23.09.2023 16:23:03</t>
  </si>
  <si>
    <t>23.09.2023 16:23:34</t>
  </si>
  <si>
    <t>23.09.2023 16:23:51</t>
  </si>
  <si>
    <t>23.09.2023 16:23:54</t>
  </si>
  <si>
    <t>23.09.2023 16:23:55</t>
  </si>
  <si>
    <t>23.09.2023 16:23:57</t>
  </si>
  <si>
    <t>23.09.2023 16:23:58</t>
  </si>
  <si>
    <t>23.09.2023 16:24:00</t>
  </si>
  <si>
    <t>23.09.2023 16:24:01</t>
  </si>
  <si>
    <t>23.09.2023 16:24:40</t>
  </si>
  <si>
    <t>23.09.2023 16:24:42</t>
  </si>
  <si>
    <t>23.09.2023 16:24:43</t>
  </si>
  <si>
    <t>23.09.2023 16:24:45</t>
  </si>
  <si>
    <t>23.09.2023 16:24:46</t>
  </si>
  <si>
    <t>23.09.2023 16:24:48</t>
  </si>
  <si>
    <t>23.09.2023 16:25:06</t>
  </si>
  <si>
    <t>23.09.2023 16:25:07</t>
  </si>
  <si>
    <t>23.09.2023 16:25:09</t>
  </si>
  <si>
    <t>23.09.2023 16:25:10</t>
  </si>
  <si>
    <t>23.09.2023 16:25:13</t>
  </si>
  <si>
    <t>23.09.2023 16:25:16</t>
  </si>
  <si>
    <t>23.09.2023 16:25:18</t>
  </si>
  <si>
    <t>23.09.2023 16:25:19</t>
  </si>
  <si>
    <t>23.09.2023 16:25:21</t>
  </si>
  <si>
    <t>23.09.2023 16:25:22</t>
  </si>
  <si>
    <t>23.09.2023 16:25:25</t>
  </si>
  <si>
    <t>23.09.2023 16:25:27</t>
  </si>
  <si>
    <t>23.09.2023 16:25:30</t>
  </si>
  <si>
    <t>23.09.2023 16:26:15</t>
  </si>
  <si>
    <t>23.09.2023 16:26:16</t>
  </si>
  <si>
    <t>23.09.2023 16:26:18</t>
  </si>
  <si>
    <t>23.09.2023 16:26:19</t>
  </si>
  <si>
    <t>23.09.2023 16:26:24</t>
  </si>
  <si>
    <t>23.09.2023 16:26:25</t>
  </si>
  <si>
    <t>23.09.2023 16:26:27</t>
  </si>
  <si>
    <t>23.09.2023 16:26:52</t>
  </si>
  <si>
    <t>23.09.2023 16:26:54</t>
  </si>
  <si>
    <t>23.09.2023 16:26:55</t>
  </si>
  <si>
    <t>23.09.2023 16:26:57</t>
  </si>
  <si>
    <t>23.09.2023 16:26:58</t>
  </si>
  <si>
    <t>23.09.2023 16:27:00</t>
  </si>
  <si>
    <t>23.09.2023 16:27:30</t>
  </si>
  <si>
    <t>23.09.2023 16:27:31</t>
  </si>
  <si>
    <t>23.09.2023 16:27:34</t>
  </si>
  <si>
    <t>23.09.2023 16:27:36</t>
  </si>
  <si>
    <t>23.09.2023 16:27:52</t>
  </si>
  <si>
    <t>23.09.2023 16:27:54</t>
  </si>
  <si>
    <t>23.09.2023 16:27:55</t>
  </si>
  <si>
    <t>23.09.2023 16:27:57</t>
  </si>
  <si>
    <t>23.09.2023 16:27:58</t>
  </si>
  <si>
    <t>23.09.2023 16:28:00</t>
  </si>
  <si>
    <t>23.09.2023 16:28:01</t>
  </si>
  <si>
    <t>23.09.2023 16:28:03</t>
  </si>
  <si>
    <t>23.09.2023 16:28:16</t>
  </si>
  <si>
    <t>23.09.2023 16:28:19</t>
  </si>
  <si>
    <t>23.09.2023 16:28:21</t>
  </si>
  <si>
    <t>23.09.2023 16:28:24</t>
  </si>
  <si>
    <t>23.09.2023 16:28:25</t>
  </si>
  <si>
    <t>23.09.2023 16:29:09</t>
  </si>
  <si>
    <t>23.09.2023 16:29:10</t>
  </si>
  <si>
    <t>23.09.2023 16:29:12</t>
  </si>
  <si>
    <t>23.09.2023 16:29:13</t>
  </si>
  <si>
    <t>23.09.2023 16:29:15</t>
  </si>
  <si>
    <t>23.09.2023 16:29:58</t>
  </si>
  <si>
    <t>23.09.2023 16:30:00</t>
  </si>
  <si>
    <t>23.09.2023 16:30:01</t>
  </si>
  <si>
    <t>23.09.2023 16:30:03</t>
  </si>
  <si>
    <t>23.09.2023 16:30:04</t>
  </si>
  <si>
    <t>23.09.2023 16:32:21</t>
  </si>
  <si>
    <t>23.09.2023 16:32:24</t>
  </si>
  <si>
    <t>23.09.2023 16:32:25</t>
  </si>
  <si>
    <t>23.09.2023 16:32:48</t>
  </si>
  <si>
    <t>23.09.2023 16:32:49</t>
  </si>
  <si>
    <t>23.09.2023 16:32:51</t>
  </si>
  <si>
    <t>23.09.2023 16:32:54</t>
  </si>
  <si>
    <t>23.09.2023 16:32:55</t>
  </si>
  <si>
    <t>23.09.2023 16:32:57</t>
  </si>
  <si>
    <t>23.09.2023 16:33:16</t>
  </si>
  <si>
    <t>23.09.2023 16:33:18</t>
  </si>
  <si>
    <t>23.09.2023 16:33:19</t>
  </si>
  <si>
    <t>23.09.2023 16:33:21</t>
  </si>
  <si>
    <t>23.09.2023 16:33:22</t>
  </si>
  <si>
    <t>23.09.2023 16:33:24</t>
  </si>
  <si>
    <t>23.09.2023 16:33:25</t>
  </si>
  <si>
    <t>23.09.2023 16:33:27</t>
  </si>
  <si>
    <t>23.09.2023 16:34:24</t>
  </si>
  <si>
    <t>23.09.2023 16:34:25</t>
  </si>
  <si>
    <t>23.09.2023 16:34:27</t>
  </si>
  <si>
    <t>23.09.2023 16:34:28</t>
  </si>
  <si>
    <t>23.09.2023 16:34:30</t>
  </si>
  <si>
    <t>23.09.2023 16:34:31</t>
  </si>
  <si>
    <t>23.09.2023 16:34:33</t>
  </si>
  <si>
    <t>23.09.2023 16:34:34</t>
  </si>
  <si>
    <t>23.09.2023 16:34:36</t>
  </si>
  <si>
    <t>23.09.2023 16:34:37</t>
  </si>
  <si>
    <t>23.09.2023 16:34:39</t>
  </si>
  <si>
    <t>23.09.2023 16:34:40</t>
  </si>
  <si>
    <t>23.09.2023 16:34:43</t>
  </si>
  <si>
    <t>23.09.2023 16:34:48</t>
  </si>
  <si>
    <t>23.09.2023 16:34:49</t>
  </si>
  <si>
    <t>23.09.2023 16:34:51</t>
  </si>
  <si>
    <t>23.09.2023 16:34:52</t>
  </si>
  <si>
    <t>23.09.2023 16:34:54</t>
  </si>
  <si>
    <t>23.09.2023 16:34:55</t>
  </si>
  <si>
    <t>23.09.2023 16:35:03</t>
  </si>
  <si>
    <t>23.09.2023 16:35:04</t>
  </si>
  <si>
    <t>23.09.2023 16:35:06</t>
  </si>
  <si>
    <t>23.09.2023 16:35:07</t>
  </si>
  <si>
    <t>23.09.2023 16:36:01</t>
  </si>
  <si>
    <t>23.09.2023 16:36:04</t>
  </si>
  <si>
    <t>23.09.2023 16:36:06</t>
  </si>
  <si>
    <t>23.09.2023 16:36:07</t>
  </si>
  <si>
    <t>23.09.2023 16:36:09</t>
  </si>
  <si>
    <t>23.09.2023 16:36:10</t>
  </si>
  <si>
    <t>23.09.2023 16:36:34</t>
  </si>
  <si>
    <t>23.09.2023 16:36:36</t>
  </si>
  <si>
    <t>23.09.2023 16:36:37</t>
  </si>
  <si>
    <t>23.09.2023 16:36:39</t>
  </si>
  <si>
    <t>23.09.2023 16:36:40</t>
  </si>
  <si>
    <t>23.09.2023 16:36:42</t>
  </si>
  <si>
    <t>23.09.2023 16:36:43</t>
  </si>
  <si>
    <t>23.09.2023 16:37:07</t>
  </si>
  <si>
    <t>23.09.2023 16:37:09</t>
  </si>
  <si>
    <t>23.09.2023 16:37:10</t>
  </si>
  <si>
    <t>23.09.2023 16:37:12</t>
  </si>
  <si>
    <t>23.09.2023 16:37:13</t>
  </si>
  <si>
    <t>23.09.2023 16:37:18</t>
  </si>
  <si>
    <t>23.09.2023 16:37:24</t>
  </si>
  <si>
    <t>23.09.2023 16:37:25</t>
  </si>
  <si>
    <t>23.09.2023 16:37:27</t>
  </si>
  <si>
    <t>23.09.2023 16:38:15</t>
  </si>
  <si>
    <t>23.09.2023 16:38:16</t>
  </si>
  <si>
    <t>23.09.2023 16:38:18</t>
  </si>
  <si>
    <t>23.09.2023 16:38:19</t>
  </si>
  <si>
    <t>23.09.2023 16:38:49</t>
  </si>
  <si>
    <t>23.09.2023 16:38:51</t>
  </si>
  <si>
    <t>23.09.2023 16:38:52</t>
  </si>
  <si>
    <t>23.09.2023 16:38:54</t>
  </si>
  <si>
    <t>23.09.2023 16:39:15</t>
  </si>
  <si>
    <t>23.09.2023 16:39:16</t>
  </si>
  <si>
    <t>23.09.2023 16:39:18</t>
  </si>
  <si>
    <t>23.09.2023 16:39:22</t>
  </si>
  <si>
    <t>23.09.2023 16:39:24</t>
  </si>
  <si>
    <t>23.09.2023 16:39:25</t>
  </si>
  <si>
    <t>23.09.2023 16:39:27</t>
  </si>
  <si>
    <t>23.09.2023 16:39:28</t>
  </si>
  <si>
    <t>23.09.2023 16:41:00</t>
  </si>
  <si>
    <t>23.09.2023 16:41:01</t>
  </si>
  <si>
    <t>23.09.2023 16:41:03</t>
  </si>
  <si>
    <t>23.09.2023 16:41:04</t>
  </si>
  <si>
    <t>23.09.2023 16:41:06</t>
  </si>
  <si>
    <t>23.09.2023 16:41:07</t>
  </si>
  <si>
    <t>23.09.2023 16:41:40</t>
  </si>
  <si>
    <t>23.09.2023 16:41:41</t>
  </si>
  <si>
    <t>23.09.2023 16:41:43</t>
  </si>
  <si>
    <t>23.09.2023 16:41:44</t>
  </si>
  <si>
    <t>23.09.2023 16:42:07</t>
  </si>
  <si>
    <t>23.09.2023 16:42:08</t>
  </si>
  <si>
    <t>23.09.2023 16:42:10</t>
  </si>
  <si>
    <t>23.09.2023 16:42:11</t>
  </si>
  <si>
    <t>23.09.2023 16:42:13</t>
  </si>
  <si>
    <t>23.09.2023 16:42:14</t>
  </si>
  <si>
    <t>23.09.2023 16:42:38</t>
  </si>
  <si>
    <t>23.09.2023 16:42:40</t>
  </si>
  <si>
    <t>23.09.2023 16:42:41</t>
  </si>
  <si>
    <t>23.09.2023 16:42:43</t>
  </si>
  <si>
    <t>23.09.2023 16:42:44</t>
  </si>
  <si>
    <t>23.09.2023 16:42:46</t>
  </si>
  <si>
    <t>23.09.2023 16:44:10</t>
  </si>
  <si>
    <t>23.09.2023 16:44:11</t>
  </si>
  <si>
    <t>23.09.2023 16:44:13</t>
  </si>
  <si>
    <t>23.09.2023 16:44:14</t>
  </si>
  <si>
    <t>23.09.2023 16:44:16</t>
  </si>
  <si>
    <t>23.09.2023 16:44:19</t>
  </si>
  <si>
    <t>23.09.2023 16:44:37</t>
  </si>
  <si>
    <t>23.09.2023 16:44:38</t>
  </si>
  <si>
    <t>23.09.2023 16:44:40</t>
  </si>
  <si>
    <t>23.09.2023 16:44:41</t>
  </si>
  <si>
    <t>23.09.2023 16:44:43</t>
  </si>
  <si>
    <t>23.09.2023 16:44:44</t>
  </si>
  <si>
    <t>23.09.2023 16:44:49</t>
  </si>
  <si>
    <t>23.09.2023 16:45:14</t>
  </si>
  <si>
    <t>23.09.2023 16:45:16</t>
  </si>
  <si>
    <t>23.09.2023 16:45:17</t>
  </si>
  <si>
    <t>23.09.2023 16:45:19</t>
  </si>
  <si>
    <t>23.09.2023 16:45:20</t>
  </si>
  <si>
    <t>23.09.2023 16:46:47</t>
  </si>
  <si>
    <t>23.09.2023 16:46:49</t>
  </si>
  <si>
    <t>23.09.2023 16:46:50</t>
  </si>
  <si>
    <t>23.09.2023 16:47:20</t>
  </si>
  <si>
    <t>23.09.2023 16:47:41</t>
  </si>
  <si>
    <t>23.09.2023 16:47:43</t>
  </si>
  <si>
    <t>23.09.2023 16:47:44</t>
  </si>
  <si>
    <t>23.09.2023 16:47:46</t>
  </si>
  <si>
    <t>23.09.2023 16:47:47</t>
  </si>
  <si>
    <t>23.09.2023 16:47:55</t>
  </si>
  <si>
    <t>23.09.2023 16:47:56</t>
  </si>
  <si>
    <t>23.09.2023 16:47:58</t>
  </si>
  <si>
    <t>23.09.2023 16:47:59</t>
  </si>
  <si>
    <t>23.09.2023 16:48:01</t>
  </si>
  <si>
    <t>23.09.2023 16:48:02</t>
  </si>
  <si>
    <t>23.09.2023 16:48:41</t>
  </si>
  <si>
    <t>23.09.2023 16:48:43</t>
  </si>
  <si>
    <t>23.09.2023 16:48:44</t>
  </si>
  <si>
    <t>23.09.2023 16:48:46</t>
  </si>
  <si>
    <t>23.09.2023 16:48:47</t>
  </si>
  <si>
    <t>23.09.2023 16:48:49</t>
  </si>
  <si>
    <t>23.09.2023 16:48:57</t>
  </si>
  <si>
    <t>23.09.2023 16:49:03</t>
  </si>
  <si>
    <t>23.09.2023 16:49:05</t>
  </si>
  <si>
    <t>23.09.2023 16:49:06</t>
  </si>
  <si>
    <t>23.09.2023 16:49:08</t>
  </si>
  <si>
    <t>23.09.2023 16:49:41</t>
  </si>
  <si>
    <t>23.09.2023 16:49:42</t>
  </si>
  <si>
    <t>23.09.2023 16:49:44</t>
  </si>
  <si>
    <t>23.09.2023 16:49:45</t>
  </si>
  <si>
    <t>23.09.2023 16:49:59</t>
  </si>
  <si>
    <t>23.09.2023 16:50:02</t>
  </si>
  <si>
    <t>23.09.2023 16:50:03</t>
  </si>
  <si>
    <t>23.09.2023 16:50:05</t>
  </si>
  <si>
    <t>23.09.2023 16:50:06</t>
  </si>
  <si>
    <t>23.09.2023 16:50:08</t>
  </si>
  <si>
    <t>23.09.2023 16:50:09</t>
  </si>
  <si>
    <t>23.09.2023 16:51:06</t>
  </si>
  <si>
    <t>23.09.2023 16:51:09</t>
  </si>
  <si>
    <t>23.09.2023 16:51:12</t>
  </si>
  <si>
    <t>23.09.2023 16:51:14</t>
  </si>
  <si>
    <t>23.09.2023 16:51:15</t>
  </si>
  <si>
    <t>23.09.2023 16:51:17</t>
  </si>
  <si>
    <t>23.09.2023 16:51:18</t>
  </si>
  <si>
    <t>23.09.2023 16:51:20</t>
  </si>
  <si>
    <t>23.09.2023 16:51:21</t>
  </si>
  <si>
    <t>23.09.2023 16:51:23</t>
  </si>
  <si>
    <t>23.09.2023 16:51:42</t>
  </si>
  <si>
    <t>23.09.2023 16:51:44</t>
  </si>
  <si>
    <t>23.09.2023 16:51:45</t>
  </si>
  <si>
    <t>23.09.2023 16:51:47</t>
  </si>
  <si>
    <t>23.09.2023 16:52:30</t>
  </si>
  <si>
    <t>23.09.2023 16:52:32</t>
  </si>
  <si>
    <t>23.09.2023 16:52:33</t>
  </si>
  <si>
    <t>23.09.2023 16:52:35</t>
  </si>
  <si>
    <t>23.09.2023 16:52:36</t>
  </si>
  <si>
    <t>23.09.2023 16:52:38</t>
  </si>
  <si>
    <t>23.09.2023 16:53:03</t>
  </si>
  <si>
    <t>23.09.2023 16:53:05</t>
  </si>
  <si>
    <t>23.09.2023 16:53:06</t>
  </si>
  <si>
    <t>23.09.2023 16:53:08</t>
  </si>
  <si>
    <t>23.09.2023 16:53:26</t>
  </si>
  <si>
    <t>23.09.2023 16:54:11</t>
  </si>
  <si>
    <t>23.09.2023 16:54:14</t>
  </si>
  <si>
    <t>23.09.2023 16:54:15</t>
  </si>
  <si>
    <t>23.09.2023 16:54:17</t>
  </si>
  <si>
    <t>23.09.2023 16:54:18</t>
  </si>
  <si>
    <t>23.09.2023 16:54:20</t>
  </si>
  <si>
    <t>23.09.2023 16:54:27</t>
  </si>
  <si>
    <t>23.09.2023 16:54:29</t>
  </si>
  <si>
    <t>23.09.2023 16:54:30</t>
  </si>
  <si>
    <t>23.09.2023 16:54:32</t>
  </si>
  <si>
    <t>23.09.2023 16:54:33</t>
  </si>
  <si>
    <t>23.09.2023 16:54:35</t>
  </si>
  <si>
    <t>23.09.2023 16:54:36</t>
  </si>
  <si>
    <t>23.09.2023 16:54:38</t>
  </si>
  <si>
    <t>23.09.2023 16:54:56</t>
  </si>
  <si>
    <t>23.09.2023 16:54:57</t>
  </si>
  <si>
    <t>23.09.2023 16:55:27</t>
  </si>
  <si>
    <t>23.09.2023 16:55:29</t>
  </si>
  <si>
    <t>23.09.2023 16:55:30</t>
  </si>
  <si>
    <t>23.09.2023 16:55:32</t>
  </si>
  <si>
    <t>23.09.2023 16:55:33</t>
  </si>
  <si>
    <t>23.09.2023 16:55:35</t>
  </si>
  <si>
    <t>23.09.2023 16:55:36</t>
  </si>
  <si>
    <t>23.09.2023 16:55:38</t>
  </si>
  <si>
    <t>23.09.2023 16:55:39</t>
  </si>
  <si>
    <t>23.09.2023 16:55:41</t>
  </si>
  <si>
    <t>23.09.2023 16:55:42</t>
  </si>
  <si>
    <t>23.09.2023 16:55:44</t>
  </si>
  <si>
    <t>23.09.2023 16:55:45</t>
  </si>
  <si>
    <t>23.09.2023 16:56:20</t>
  </si>
  <si>
    <t>23.09.2023 16:56:21</t>
  </si>
  <si>
    <t>23.09.2023 16:56:23</t>
  </si>
  <si>
    <t>23.09.2023 16:56:24</t>
  </si>
  <si>
    <t>23.09.2023 16:56:26</t>
  </si>
  <si>
    <t>23.09.2023 16:56:27</t>
  </si>
  <si>
    <t>23.09.2023 16:57:33</t>
  </si>
  <si>
    <t>23.09.2023 16:57:35</t>
  </si>
  <si>
    <t>23.09.2023 16:57:36</t>
  </si>
  <si>
    <t>23.09.2023 16:57:38</t>
  </si>
  <si>
    <t>23.09.2023 16:57:39</t>
  </si>
  <si>
    <t>23.09.2023 16:58:32</t>
  </si>
  <si>
    <t>23.09.2023 16:58:33</t>
  </si>
  <si>
    <t>23.09.2023 16:58:35</t>
  </si>
  <si>
    <t>23.09.2023 16:58:36</t>
  </si>
  <si>
    <t>23.09.2023 16:58:38</t>
  </si>
  <si>
    <t>23.09.2023 16:59:44</t>
  </si>
  <si>
    <t>23.09.2023 16:59:45</t>
  </si>
  <si>
    <t>23.09.2023 16:59:47</t>
  </si>
  <si>
    <t>23.09.2023 17:01:48</t>
  </si>
  <si>
    <t>23.09.2023 17:01:51</t>
  </si>
  <si>
    <t>23.09.2023 17:01:57</t>
  </si>
  <si>
    <t>23.09.2023 17:01:59</t>
  </si>
  <si>
    <t>23.09.2023 17:02:00</t>
  </si>
  <si>
    <t>23.09.2023 17:02:03</t>
  </si>
  <si>
    <t>23.09.2023 17:02:04</t>
  </si>
  <si>
    <t>23.09.2023 17:02:06</t>
  </si>
  <si>
    <t>23.09.2023 17:03:19</t>
  </si>
  <si>
    <t>23.09.2023 17:03:21</t>
  </si>
  <si>
    <t>23.09.2023 17:03:22</t>
  </si>
  <si>
    <t>23.09.2023 17:03:24</t>
  </si>
  <si>
    <t>23.09.2023 17:03:36</t>
  </si>
  <si>
    <t>23.09.2023 17:03:37</t>
  </si>
  <si>
    <t>23.09.2023 17:03:39</t>
  </si>
  <si>
    <t>23.09.2023 17:03:42</t>
  </si>
  <si>
    <t>23.09.2023 17:04:04</t>
  </si>
  <si>
    <t>23.09.2023 17:04:06</t>
  </si>
  <si>
    <t>23.09.2023 17:05:21</t>
  </si>
  <si>
    <t>23.09.2023 17:05:22</t>
  </si>
  <si>
    <t>23.09.2023 17:05:24</t>
  </si>
  <si>
    <t>23.09.2023 17:05:25</t>
  </si>
  <si>
    <t>23.09.2023 17:05:27</t>
  </si>
  <si>
    <t>23.09.2023 17:05:28</t>
  </si>
  <si>
    <t>23.09.2023 17:05:30</t>
  </si>
  <si>
    <t>23.09.2023 17:07:07</t>
  </si>
  <si>
    <t>23.09.2023 17:07:10</t>
  </si>
  <si>
    <t>23.09.2023 17:07:12</t>
  </si>
  <si>
    <t>23.09.2023 17:07:13</t>
  </si>
  <si>
    <t>23.09.2023 17:07:16</t>
  </si>
  <si>
    <t>23.09.2023 17:07:18</t>
  </si>
  <si>
    <t>23.09.2023 17:07:48</t>
  </si>
  <si>
    <t>23.09.2023 17:07:49</t>
  </si>
  <si>
    <t>23.09.2023 17:07:51</t>
  </si>
  <si>
    <t>23.09.2023 17:07:54</t>
  </si>
  <si>
    <t>23.09.2023 17:07:55</t>
  </si>
  <si>
    <t>23.09.2023 17:07:57</t>
  </si>
  <si>
    <t>23.09.2023 17:08:00</t>
  </si>
  <si>
    <t>23.09.2023 17:08:01</t>
  </si>
  <si>
    <t>23.09.2023 17:08:28</t>
  </si>
  <si>
    <t>23.09.2023 17:08:30</t>
  </si>
  <si>
    <t>23.09.2023 17:08:31</t>
  </si>
  <si>
    <t>23.09.2023 17:08:33</t>
  </si>
  <si>
    <t>23.09.2023 17:08:34</t>
  </si>
  <si>
    <t>23.09.2023 17:08:36</t>
  </si>
  <si>
    <t>23.09.2023 17:08:49</t>
  </si>
  <si>
    <t>23.09.2023 17:08:51</t>
  </si>
  <si>
    <t>23.09.2023 17:08:52</t>
  </si>
  <si>
    <t>23.09.2023 17:08:54</t>
  </si>
  <si>
    <t>23.09.2023 17:08:55</t>
  </si>
  <si>
    <t>23.09.2023 17:08:57</t>
  </si>
  <si>
    <t>23.09.2023 17:08:58</t>
  </si>
  <si>
    <t>23.09.2023 17:09:00</t>
  </si>
  <si>
    <t>23.09.2023 17:09:09</t>
  </si>
  <si>
    <t>23.09.2023 17:09:10</t>
  </si>
  <si>
    <t>23.09.2023 17:09:12</t>
  </si>
  <si>
    <t>23.09.2023 17:09:13</t>
  </si>
  <si>
    <t>23.09.2023 17:09:19</t>
  </si>
  <si>
    <t>23.09.2023 17:09:21</t>
  </si>
  <si>
    <t>23.09.2023 17:09:22</t>
  </si>
  <si>
    <t>23.09.2023 17:09:24</t>
  </si>
  <si>
    <t>23.09.2023 17:09:27</t>
  </si>
  <si>
    <t>23.09.2023 17:11:46</t>
  </si>
  <si>
    <t>23.09.2023 17:11:49</t>
  </si>
  <si>
    <t>23.09.2023 17:11:51</t>
  </si>
  <si>
    <t>23.09.2023 17:11:52</t>
  </si>
  <si>
    <t>23.09.2023 17:12:16</t>
  </si>
  <si>
    <t>23.09.2023 17:12:18</t>
  </si>
  <si>
    <t>23.09.2023 17:12:19</t>
  </si>
  <si>
    <t>23.09.2023 17:12:21</t>
  </si>
  <si>
    <t>23.09.2023 17:12:22</t>
  </si>
  <si>
    <t>23.09.2023 17:12:24</t>
  </si>
  <si>
    <t>23.09.2023 17:12:25</t>
  </si>
  <si>
    <t>23.09.2023 17:12:27</t>
  </si>
  <si>
    <t>23.09.2023 17:12:30</t>
  </si>
  <si>
    <t>23.09.2023 17:12:31</t>
  </si>
  <si>
    <t>23.09.2023 17:12:33</t>
  </si>
  <si>
    <t>23.09.2023 17:12:34</t>
  </si>
  <si>
    <t>23.09.2023 17:13:23</t>
  </si>
  <si>
    <t>23.09.2023 17:13:25</t>
  </si>
  <si>
    <t>23.09.2023 17:13:26</t>
  </si>
  <si>
    <t>23.09.2023 17:13:28</t>
  </si>
  <si>
    <t>23.09.2023 17:13:29</t>
  </si>
  <si>
    <t>23.09.2023 17:13:31</t>
  </si>
  <si>
    <t>23.09.2023 17:13:32</t>
  </si>
  <si>
    <t>23.09.2023 17:13:37</t>
  </si>
  <si>
    <t>23.09.2023 17:13:38</t>
  </si>
  <si>
    <t>23.09.2023 17:13:40</t>
  </si>
  <si>
    <t>23.09.2023 17:13:41</t>
  </si>
  <si>
    <t>23.09.2023 17:13:43</t>
  </si>
  <si>
    <t>23.09.2023 17:13:58</t>
  </si>
  <si>
    <t>23.09.2023 17:13:59</t>
  </si>
  <si>
    <t>23.09.2023 17:14:01</t>
  </si>
  <si>
    <t>23.09.2023 17:14:02</t>
  </si>
  <si>
    <t>23.09.2023 17:14:04</t>
  </si>
  <si>
    <t>23.09.2023 17:14:08</t>
  </si>
  <si>
    <t>23.09.2023 17:14:10</t>
  </si>
  <si>
    <t>23.09.2023 17:14:11</t>
  </si>
  <si>
    <t>23.09.2023 17:14:13</t>
  </si>
  <si>
    <t>23.09.2023 17:14:14</t>
  </si>
  <si>
    <t>23.09.2023 17:14:16</t>
  </si>
  <si>
    <t>23.09.2023 17:14:55</t>
  </si>
  <si>
    <t>23.09.2023 17:14:56</t>
  </si>
  <si>
    <t>23.09.2023 17:14:58</t>
  </si>
  <si>
    <t>23.09.2023 17:14:59</t>
  </si>
  <si>
    <t>23.09.2023 17:15:02</t>
  </si>
  <si>
    <t>23.09.2023 17:15:08</t>
  </si>
  <si>
    <t>23.09.2023 17:15:10</t>
  </si>
  <si>
    <t>23.09.2023 17:15:11</t>
  </si>
  <si>
    <t>23.09.2023 17:15:13</t>
  </si>
  <si>
    <t>23.09.2023 17:15:14</t>
  </si>
  <si>
    <t>23.09.2023 17:15:16</t>
  </si>
  <si>
    <t>23.09.2023 17:15:41</t>
  </si>
  <si>
    <t>23.09.2023 17:15:43</t>
  </si>
  <si>
    <t>23.09.2023 17:15:44</t>
  </si>
  <si>
    <t>23.09.2023 17:15:46</t>
  </si>
  <si>
    <t>23.09.2023 17:15:49</t>
  </si>
  <si>
    <t>23.09.2023 17:15:50</t>
  </si>
  <si>
    <t>23.09.2023 17:15:52</t>
  </si>
  <si>
    <t>23.09.2023 17:15:53</t>
  </si>
  <si>
    <t>23.09.2023 17:16:08</t>
  </si>
  <si>
    <t>23.09.2023 17:16:10</t>
  </si>
  <si>
    <t>23.09.2023 17:16:11</t>
  </si>
  <si>
    <t>23.09.2023 17:16:13</t>
  </si>
  <si>
    <t>23.09.2023 17:16:14</t>
  </si>
  <si>
    <t>23.09.2023 17:16:16</t>
  </si>
  <si>
    <t>23.09.2023 17:16:17</t>
  </si>
  <si>
    <t>23.09.2023 17:16:19</t>
  </si>
  <si>
    <t>23.09.2023 17:16:20</t>
  </si>
  <si>
    <t>23.09.2023 17:16:22</t>
  </si>
  <si>
    <t>23.09.2023 17:16:23</t>
  </si>
  <si>
    <t>23.09.2023 17:16:44</t>
  </si>
  <si>
    <t>23.09.2023 17:16:46</t>
  </si>
  <si>
    <t>23.09.2023 17:16:47</t>
  </si>
  <si>
    <t>23.09.2023 17:16:49</t>
  </si>
  <si>
    <t>23.09.2023 17:16:50</t>
  </si>
  <si>
    <t>23.09.2023 17:16:52</t>
  </si>
  <si>
    <t>23.09.2023 17:16:53</t>
  </si>
  <si>
    <t>23.09.2023 17:17:23</t>
  </si>
  <si>
    <t>23.09.2023 17:17:25</t>
  </si>
  <si>
    <t>23.09.2023 17:17:26</t>
  </si>
  <si>
    <t>23.09.2023 17:17:28</t>
  </si>
  <si>
    <t>23.09.2023 17:17:29</t>
  </si>
  <si>
    <t>23.09.2023 17:17:31</t>
  </si>
  <si>
    <t>23.09.2023 17:18:34</t>
  </si>
  <si>
    <t>23.09.2023 17:18:35</t>
  </si>
  <si>
    <t>23.09.2023 17:18:37</t>
  </si>
  <si>
    <t>23.09.2023 17:18:38</t>
  </si>
  <si>
    <t>23.09.2023 17:18:40</t>
  </si>
  <si>
    <t>23.09.2023 17:18:41</t>
  </si>
  <si>
    <t>23.09.2023 17:18:43</t>
  </si>
  <si>
    <t>23.09.2023 17:18:44</t>
  </si>
  <si>
    <t>23.09.2023 17:20:20</t>
  </si>
  <si>
    <t>23.09.2023 17:20:22</t>
  </si>
  <si>
    <t>23.09.2023 17:20:23</t>
  </si>
  <si>
    <t>23.09.2023 17:20:25</t>
  </si>
  <si>
    <t>23.09.2023 17:20:35</t>
  </si>
  <si>
    <t>23.09.2023 17:20:37</t>
  </si>
  <si>
    <t>23.09.2023 17:20:38</t>
  </si>
  <si>
    <t>23.09.2023 17:20:40</t>
  </si>
  <si>
    <t>23.09.2023 17:20:41</t>
  </si>
  <si>
    <t>23.09.2023 17:20:43</t>
  </si>
  <si>
    <t>23.09.2023 17:20:44</t>
  </si>
  <si>
    <t>23.09.2023 17:20:46</t>
  </si>
  <si>
    <t>23.09.2023 17:20:47</t>
  </si>
  <si>
    <t>23.09.2023 17:20:49</t>
  </si>
  <si>
    <t>23.09.2023 17:20:50</t>
  </si>
  <si>
    <t>23.09.2023 17:20:52</t>
  </si>
  <si>
    <t>23.09.2023 17:21:08</t>
  </si>
  <si>
    <t>23.09.2023 17:21:11</t>
  </si>
  <si>
    <t>23.09.2023 17:21:13</t>
  </si>
  <si>
    <t>23.09.2023 17:21:16</t>
  </si>
  <si>
    <t>23.09.2023 17:22:29</t>
  </si>
  <si>
    <t>23.09.2023 17:22:31</t>
  </si>
  <si>
    <t>23.09.2023 17:22:32</t>
  </si>
  <si>
    <t>23.09.2023 17:22:34</t>
  </si>
  <si>
    <t>23.09.2023 17:22:35</t>
  </si>
  <si>
    <t>23.09.2023 17:22:37</t>
  </si>
  <si>
    <t>23.09.2023 17:23:37</t>
  </si>
  <si>
    <t>23.09.2023 17:23:41</t>
  </si>
  <si>
    <t>23.09.2023 17:23:43</t>
  </si>
  <si>
    <t>23.09.2023 17:23:44</t>
  </si>
  <si>
    <t>23.09.2023 17:23:46</t>
  </si>
  <si>
    <t>23.09.2023 17:23:47</t>
  </si>
  <si>
    <t>23.09.2023 17:23:59</t>
  </si>
  <si>
    <t>23.09.2023 17:24:01</t>
  </si>
  <si>
    <t>23.09.2023 17:24:02</t>
  </si>
  <si>
    <t>23.09.2023 17:24:05</t>
  </si>
  <si>
    <t>23.09.2023 17:24:07</t>
  </si>
  <si>
    <t>23.09.2023 17:24:08</t>
  </si>
  <si>
    <t>23.09.2023 17:24:14</t>
  </si>
  <si>
    <t>23.09.2023 17:24:16</t>
  </si>
  <si>
    <t>23.09.2023 17:24:17</t>
  </si>
  <si>
    <t>23.09.2023 17:24:19</t>
  </si>
  <si>
    <t>23.09.2023 17:24:20</t>
  </si>
  <si>
    <t>23.09.2023 17:24:22</t>
  </si>
  <si>
    <t>23.09.2023 17:24:38</t>
  </si>
  <si>
    <t>23.09.2023 17:24:40</t>
  </si>
  <si>
    <t>23.09.2023 17:24:41</t>
  </si>
  <si>
    <t>23.09.2023 17:24:43</t>
  </si>
  <si>
    <t>23.09.2023 17:24:44</t>
  </si>
  <si>
    <t>23.09.2023 17:24:46</t>
  </si>
  <si>
    <t>23.09.2023 17:25:41</t>
  </si>
  <si>
    <t>23.09.2023 17:25:58</t>
  </si>
  <si>
    <t>23.09.2023 17:25:59</t>
  </si>
  <si>
    <t>23.09.2023 17:26:01</t>
  </si>
  <si>
    <t>23.09.2023 17:26:02</t>
  </si>
  <si>
    <t>23.09.2023 17:26:04</t>
  </si>
  <si>
    <t>23.09.2023 17:29:10</t>
  </si>
  <si>
    <t>23.09.2023 17:29:11</t>
  </si>
  <si>
    <t>23.09.2023 17:29:14</t>
  </si>
  <si>
    <t>23.09.2023 17:29:17</t>
  </si>
  <si>
    <t>23.09.2023 17:30:28</t>
  </si>
  <si>
    <t>23.09.2023 17:30:29</t>
  </si>
  <si>
    <t>23.09.2023 17:30:31</t>
  </si>
  <si>
    <t>23.09.2023 17:30:32</t>
  </si>
  <si>
    <t>23.09.2023 17:30:34</t>
  </si>
  <si>
    <t>23.09.2023 17:30:35</t>
  </si>
  <si>
    <t>23.09.2023 17:30:50</t>
  </si>
  <si>
    <t>23.09.2023 17:30:51</t>
  </si>
  <si>
    <t>23.09.2023 17:30:53</t>
  </si>
  <si>
    <t>23.09.2023 17:30:54</t>
  </si>
  <si>
    <t>23.09.2023 17:30:56</t>
  </si>
  <si>
    <t>23.09.2023 17:30:57</t>
  </si>
  <si>
    <t>23.09.2023 17:30:59</t>
  </si>
  <si>
    <t>23.09.2023 17:31:15</t>
  </si>
  <si>
    <t>23.09.2023 17:31:17</t>
  </si>
  <si>
    <t>23.09.2023 17:31:18</t>
  </si>
  <si>
    <t>23.09.2023 17:31:20</t>
  </si>
  <si>
    <t>23.09.2023 17:31:21</t>
  </si>
  <si>
    <t>23.09.2023 17:31:23</t>
  </si>
  <si>
    <t>23.09.2023 17:31:24</t>
  </si>
  <si>
    <t>23.09.2023 17:31:26</t>
  </si>
  <si>
    <t>23.09.2023 17:31:27</t>
  </si>
  <si>
    <t>23.09.2023 17:31:44</t>
  </si>
  <si>
    <t>23.09.2023 17:31:45</t>
  </si>
  <si>
    <t>23.09.2023 17:31:47</t>
  </si>
  <si>
    <t>23.09.2023 17:31:48</t>
  </si>
  <si>
    <t>23.09.2023 17:31:50</t>
  </si>
  <si>
    <t>23.09.2023 17:31:51</t>
  </si>
  <si>
    <t>23.09.2023 17:31:54</t>
  </si>
  <si>
    <t>23.09.2023 17:32:14</t>
  </si>
  <si>
    <t>23.09.2023 17:32:15</t>
  </si>
  <si>
    <t>23.09.2023 17:32:17</t>
  </si>
  <si>
    <t>23.09.2023 17:32:18</t>
  </si>
  <si>
    <t>23.09.2023 17:32:20</t>
  </si>
  <si>
    <t>23.09.2023 17:32:21</t>
  </si>
  <si>
    <t>23.09.2023 17:32:23</t>
  </si>
  <si>
    <t>23.09.2023 17:32:24</t>
  </si>
  <si>
    <t>23.09.2023 17:33:08</t>
  </si>
  <si>
    <t>23.09.2023 17:33:09</t>
  </si>
  <si>
    <t>23.09.2023 17:33:11</t>
  </si>
  <si>
    <t>23.09.2023 17:33:12</t>
  </si>
  <si>
    <t>23.09.2023 17:33:14</t>
  </si>
  <si>
    <t>23.09.2023 17:33:15</t>
  </si>
  <si>
    <t>23.09.2023 17:33:42</t>
  </si>
  <si>
    <t>23.09.2023 17:33:44</t>
  </si>
  <si>
    <t>23.09.2023 17:33:45</t>
  </si>
  <si>
    <t>23.09.2023 17:33:48</t>
  </si>
  <si>
    <t>23.09.2023 17:33:50</t>
  </si>
  <si>
    <t>23.09.2023 17:35:12</t>
  </si>
  <si>
    <t>23.09.2023 17:35:14</t>
  </si>
  <si>
    <t>23.09.2023 17:35:15</t>
  </si>
  <si>
    <t>23.09.2023 17:35:17</t>
  </si>
  <si>
    <t>23.09.2023 17:35:18</t>
  </si>
  <si>
    <t>23.09.2023 17:35:20</t>
  </si>
  <si>
    <t>23.09.2023 17:35:21</t>
  </si>
  <si>
    <t>23.09.2023 17:36:09</t>
  </si>
  <si>
    <t>23.09.2023 17:36:11</t>
  </si>
  <si>
    <t>23.09.2023 17:36:12</t>
  </si>
  <si>
    <t>23.09.2023 17:36:14</t>
  </si>
  <si>
    <t>23.09.2023 17:36:15</t>
  </si>
  <si>
    <t>23.09.2023 17:36:17</t>
  </si>
  <si>
    <t>23.09.2023 17:36:18</t>
  </si>
  <si>
    <t>23.09.2023 17:36:21</t>
  </si>
  <si>
    <t>23.09.2023 17:36:59</t>
  </si>
  <si>
    <t>23.09.2023 17:37:00</t>
  </si>
  <si>
    <t>23.09.2023 17:37:02</t>
  </si>
  <si>
    <t>23.09.2023 17:37:03</t>
  </si>
  <si>
    <t>23.09.2023 17:37:05</t>
  </si>
  <si>
    <t>23.09.2023 17:37:06</t>
  </si>
  <si>
    <t>23.09.2023 17:37:08</t>
  </si>
  <si>
    <t>23.09.2023 17:38:18</t>
  </si>
  <si>
    <t>23.09.2023 17:38:20</t>
  </si>
  <si>
    <t>23.09.2023 17:38:21</t>
  </si>
  <si>
    <t>23.09.2023 17:38:22</t>
  </si>
  <si>
    <t>23.09.2023 17:38:24</t>
  </si>
  <si>
    <t>23.09.2023 17:38:25</t>
  </si>
  <si>
    <t>23.09.2023 17:39:31</t>
  </si>
  <si>
    <t>23.09.2023 17:39:33</t>
  </si>
  <si>
    <t>23.09.2023 17:39:34</t>
  </si>
  <si>
    <t>23.09.2023 17:39:36</t>
  </si>
  <si>
    <t>23.09.2023 17:39:37</t>
  </si>
  <si>
    <t>23.09.2023 17:39:39</t>
  </si>
  <si>
    <t>23.09.2023 17:39:40</t>
  </si>
  <si>
    <t>23.09.2023 17:39:42</t>
  </si>
  <si>
    <t>23.09.2023 17:41:33</t>
  </si>
  <si>
    <t>23.09.2023 17:41:34</t>
  </si>
  <si>
    <t>23.09.2023 17:41:37</t>
  </si>
  <si>
    <t>23.09.2023 17:42:31</t>
  </si>
  <si>
    <t>23.09.2023 17:42:33</t>
  </si>
  <si>
    <t>23.09.2023 17:42:34</t>
  </si>
  <si>
    <t>23.09.2023 17:42:36</t>
  </si>
  <si>
    <t>23.09.2023 17:43:55</t>
  </si>
  <si>
    <t>23.09.2023 17:43:57</t>
  </si>
  <si>
    <t>23.09.2023 17:43:58</t>
  </si>
  <si>
    <t>23.09.2023 17:44:01</t>
  </si>
  <si>
    <t>23.09.2023 17:44:03</t>
  </si>
  <si>
    <t>23.09.2023 17:44:04</t>
  </si>
  <si>
    <t>23.09.2023 17:44:06</t>
  </si>
  <si>
    <t>23.09.2023 17:44:52</t>
  </si>
  <si>
    <t>23.09.2023 17:44:54</t>
  </si>
  <si>
    <t>23.09.2023 17:44:55</t>
  </si>
  <si>
    <t>23.09.2023 17:44:57</t>
  </si>
  <si>
    <t>23.09.2023 17:44:58</t>
  </si>
  <si>
    <t>23.09.2023 17:45:00</t>
  </si>
  <si>
    <t>23.09.2023 17:45:01</t>
  </si>
  <si>
    <t>23.09.2023 17:45:03</t>
  </si>
  <si>
    <t>23.09.2023 17:46:36</t>
  </si>
  <si>
    <t>23.09.2023 17:46:37</t>
  </si>
  <si>
    <t>23.09.2023 17:46:39</t>
  </si>
  <si>
    <t>23.09.2023 17:46:40</t>
  </si>
  <si>
    <t>23.09.2023 17:46:42</t>
  </si>
  <si>
    <t>23.09.2023 17:46:43</t>
  </si>
  <si>
    <t>23.09.2023 17:46:45</t>
  </si>
  <si>
    <t>23.09.2023 17:46:46</t>
  </si>
  <si>
    <t>23.09.2023 17:46:49</t>
  </si>
  <si>
    <t>23.09.2023 17:46:51</t>
  </si>
  <si>
    <t>23.09.2023 17:47:30</t>
  </si>
  <si>
    <t>23.09.2023 17:47:31</t>
  </si>
  <si>
    <t>23.09.2023 17:47:33</t>
  </si>
  <si>
    <t>23.09.2023 17:47:34</t>
  </si>
  <si>
    <t>23.09.2023 17:47:36</t>
  </si>
  <si>
    <t>23.09.2023 17:47:37</t>
  </si>
  <si>
    <t>23.09.2023 17:47:39</t>
  </si>
  <si>
    <t>23.09.2023 17:48:42</t>
  </si>
  <si>
    <t>23.09.2023 17:48:43</t>
  </si>
  <si>
    <t>23.09.2023 17:48:45</t>
  </si>
  <si>
    <t>23.09.2023 17:48:46</t>
  </si>
  <si>
    <t>23.09.2023 17:48:48</t>
  </si>
  <si>
    <t>23.09.2023 17:48:49</t>
  </si>
  <si>
    <t>23.09.2023 17:49:03</t>
  </si>
  <si>
    <t>23.09.2023 17:49:04</t>
  </si>
  <si>
    <t>23.09.2023 17:49:24</t>
  </si>
  <si>
    <t>23.09.2023 17:49:25</t>
  </si>
  <si>
    <t>23.09.2023 17:49:27</t>
  </si>
  <si>
    <t>23.09.2023 17:49:28</t>
  </si>
  <si>
    <t>23.09.2023 17:49:30</t>
  </si>
  <si>
    <t>23.09.2023 17:49:33</t>
  </si>
  <si>
    <t>23.09.2023 17:49:34</t>
  </si>
  <si>
    <t>23.09.2023 17:49:36</t>
  </si>
  <si>
    <t>23.09.2023 17:49:37</t>
  </si>
  <si>
    <t>23.09.2023 17:49:39</t>
  </si>
  <si>
    <t>23.09.2023 17:49:40</t>
  </si>
  <si>
    <t>23.09.2023 17:49:42</t>
  </si>
  <si>
    <t>23.09.2023 17:49:51</t>
  </si>
  <si>
    <t>23.09.2023 17:49:52</t>
  </si>
  <si>
    <t>23.09.2023 17:49:54</t>
  </si>
  <si>
    <t>23.09.2023 17:49:55</t>
  </si>
  <si>
    <t>23.09.2023 17:49:57</t>
  </si>
  <si>
    <t>23.09.2023 17:49:58</t>
  </si>
  <si>
    <t>23.09.2023 17:50:40</t>
  </si>
  <si>
    <t>23.09.2023 17:50:42</t>
  </si>
  <si>
    <t>23.09.2023 17:51:10</t>
  </si>
  <si>
    <t>23.09.2023 17:51:12</t>
  </si>
  <si>
    <t>23.09.2023 17:51:13</t>
  </si>
  <si>
    <t>23.09.2023 17:51:15</t>
  </si>
  <si>
    <t>23.09.2023 17:51:16</t>
  </si>
  <si>
    <t>23.09.2023 17:52:07</t>
  </si>
  <si>
    <t>23.09.2023 17:52:09</t>
  </si>
  <si>
    <t>23.09.2023 17:52:10</t>
  </si>
  <si>
    <t>23.09.2023 17:52:12</t>
  </si>
  <si>
    <t>23.09.2023 17:52:13</t>
  </si>
  <si>
    <t>23.09.2023 17:52:15</t>
  </si>
  <si>
    <t>23.09.2023 17:53:39</t>
  </si>
  <si>
    <t>23.09.2023 17:53:40</t>
  </si>
  <si>
    <t>23.09.2023 17:53:42</t>
  </si>
  <si>
    <t>23.09.2023 17:53:43</t>
  </si>
  <si>
    <t>23.09.2023 17:53:45</t>
  </si>
  <si>
    <t>23.09.2023 17:54:00</t>
  </si>
  <si>
    <t>23.09.2023 17:54:01</t>
  </si>
  <si>
    <t>23.09.2023 17:54:03</t>
  </si>
  <si>
    <t>23.09.2023 17:54:04</t>
  </si>
  <si>
    <t>23.09.2023 17:54:07</t>
  </si>
  <si>
    <t>23.09.2023 17:54:11</t>
  </si>
  <si>
    <t>23.09.2023 17:54:22</t>
  </si>
  <si>
    <t>23.09.2023 17:54:23</t>
  </si>
  <si>
    <t>23.09.2023 17:54:25</t>
  </si>
  <si>
    <t>23.09.2023 17:54:26</t>
  </si>
  <si>
    <t>23.09.2023 17:54:28</t>
  </si>
  <si>
    <t>23.09.2023 17:54:29</t>
  </si>
  <si>
    <t>23.09.2023 17:54:31</t>
  </si>
  <si>
    <t>23.09.2023 17:54:52</t>
  </si>
  <si>
    <t>23.09.2023 17:54:53</t>
  </si>
  <si>
    <t>23.09.2023 17:54:55</t>
  </si>
  <si>
    <t>23.09.2023 17:55:04</t>
  </si>
  <si>
    <t>23.09.2023 17:55:05</t>
  </si>
  <si>
    <t>23.09.2023 17:55:07</t>
  </si>
  <si>
    <t>23.09.2023 17:55:08</t>
  </si>
  <si>
    <t>23.09.2023 17:55:11</t>
  </si>
  <si>
    <t>23.09.2023 17:55:14</t>
  </si>
  <si>
    <t>23.09.2023 17:55:16</t>
  </si>
  <si>
    <t>23.09.2023 17:56:14</t>
  </si>
  <si>
    <t>23.09.2023 17:56:17</t>
  </si>
  <si>
    <t>23.09.2023 17:56:19</t>
  </si>
  <si>
    <t>23.09.2023 17:56:20</t>
  </si>
  <si>
    <t>23.09.2023 17:56:22</t>
  </si>
  <si>
    <t>23.09.2023 17:56:23</t>
  </si>
  <si>
    <t>23.09.2023 17:56:25</t>
  </si>
  <si>
    <t>23.09.2023 17:56:26</t>
  </si>
  <si>
    <t>23.09.2023 17:56:28</t>
  </si>
  <si>
    <t>23.09.2023 17:56:43</t>
  </si>
  <si>
    <t>23.09.2023 17:56:44</t>
  </si>
  <si>
    <t>23.09.2023 17:56:46</t>
  </si>
  <si>
    <t>23.09.2023 17:56:47</t>
  </si>
  <si>
    <t>23.09.2023 17:56:49</t>
  </si>
  <si>
    <t>23.09.2023 17:56:50</t>
  </si>
  <si>
    <t>23.09.2023 17:57:35</t>
  </si>
  <si>
    <t>23.09.2023 17:57:37</t>
  </si>
  <si>
    <t>23.09.2023 17:57:38</t>
  </si>
  <si>
    <t>23.09.2023 17:57:41</t>
  </si>
  <si>
    <t>23.09.2023 17:58:25</t>
  </si>
  <si>
    <t>23.09.2023 17:58:26</t>
  </si>
  <si>
    <t>23.09.2023 17:58:28</t>
  </si>
  <si>
    <t>23.09.2023 18:02:59</t>
  </si>
  <si>
    <t>23.09.2023 18:03:01</t>
  </si>
  <si>
    <t>23.09.2023 18:03:02</t>
  </si>
  <si>
    <t>23.09.2023 18:03:04</t>
  </si>
  <si>
    <t>23.09.2023 18:03:05</t>
  </si>
  <si>
    <t>23.09.2023 18:03:07</t>
  </si>
  <si>
    <t>23.09.2023 18:03:08</t>
  </si>
  <si>
    <t>23.09.2023 18:03:10</t>
  </si>
  <si>
    <t>23.09.2023 18:04:10</t>
  </si>
  <si>
    <t>23.09.2023 18:04:11</t>
  </si>
  <si>
    <t>23.09.2023 18:04:13</t>
  </si>
  <si>
    <t>23.09.2023 18:04:17</t>
  </si>
  <si>
    <t>23.09.2023 18:04:19</t>
  </si>
  <si>
    <t>23.09.2023 18:07:41</t>
  </si>
  <si>
    <t>23.09.2023 18:07:43</t>
  </si>
  <si>
    <t>23.09.2023 18:07:44</t>
  </si>
  <si>
    <t>23.09.2023 18:07:46</t>
  </si>
  <si>
    <t>23.09.2023 18:07:49</t>
  </si>
  <si>
    <t>23.09.2023 18:07:50</t>
  </si>
  <si>
    <t>23.09.2023 18:10:14</t>
  </si>
  <si>
    <t>23.09.2023 18:10:16</t>
  </si>
  <si>
    <t>23.09.2023 18:10:17</t>
  </si>
  <si>
    <t>23.09.2023 18:10:20</t>
  </si>
  <si>
    <t>23.09.2023 18:10:43</t>
  </si>
  <si>
    <t>23.09.2023 18:10:44</t>
  </si>
  <si>
    <t>23.09.2023 18:10:46</t>
  </si>
  <si>
    <t>23.09.2023 18:10:47</t>
  </si>
  <si>
    <t>23.09.2023 18:12:20</t>
  </si>
  <si>
    <t>23.09.2023 18:12:22</t>
  </si>
  <si>
    <t>23.09.2023 18:12:23</t>
  </si>
  <si>
    <t>23.09.2023 18:12:25</t>
  </si>
  <si>
    <t>23.09.2023 18:12:26</t>
  </si>
  <si>
    <t>23.09.2023 18:12:28</t>
  </si>
  <si>
    <t>23.09.2023 18:12:31</t>
  </si>
  <si>
    <t>23.09.2023 18:12:32</t>
  </si>
  <si>
    <t>23.09.2023 18:12:34</t>
  </si>
  <si>
    <t>23.09.2023 18:13:47</t>
  </si>
  <si>
    <t>23.09.2023 18:13:49</t>
  </si>
  <si>
    <t>23.09.2023 18:14:53</t>
  </si>
  <si>
    <t>23.09.2023 18:14:58</t>
  </si>
  <si>
    <t>23.09.2023 18:14:59</t>
  </si>
  <si>
    <t>23.09.2023 18:15:01</t>
  </si>
  <si>
    <t>23.09.2023 18:15:02</t>
  </si>
  <si>
    <t>23.09.2023 18:16:08</t>
  </si>
  <si>
    <t>23.09.2023 18:16:10</t>
  </si>
  <si>
    <t>23.09.2023 18:16:11</t>
  </si>
  <si>
    <t>23.09.2023 18:16:13</t>
  </si>
  <si>
    <t>23.09.2023 18:16:16</t>
  </si>
  <si>
    <t>23.09.2023 18:16:25</t>
  </si>
  <si>
    <t>23.09.2023 18:16:26</t>
  </si>
  <si>
    <t>23.09.2023 18:16:28</t>
  </si>
  <si>
    <t>23.09.2023 18:16:29</t>
  </si>
  <si>
    <t>23.09.2023 18:16:31</t>
  </si>
  <si>
    <t>23.09.2023 18:16:32</t>
  </si>
  <si>
    <t>23.09.2023 18:16:34</t>
  </si>
  <si>
    <t>23.09.2023 18:18:01</t>
  </si>
  <si>
    <t>23.09.2023 18:18:02</t>
  </si>
  <si>
    <t>23.09.2023 18:18:04</t>
  </si>
  <si>
    <t>23.09.2023 18:18:05</t>
  </si>
  <si>
    <t>23.09.2023 18:18:07</t>
  </si>
  <si>
    <t>23.09.2023 18:18:08</t>
  </si>
  <si>
    <t>23.09.2023 18:18:19</t>
  </si>
  <si>
    <t>23.09.2023 18:18:20</t>
  </si>
  <si>
    <t>23.09.2023 18:18:22</t>
  </si>
  <si>
    <t>23.09.2023 18:18:23</t>
  </si>
  <si>
    <t>23.09.2023 18:18:26</t>
  </si>
  <si>
    <t>23.09.2023 18:19:07</t>
  </si>
  <si>
    <t>23.09.2023 18:19:08</t>
  </si>
  <si>
    <t>23.09.2023 18:19:11</t>
  </si>
  <si>
    <t>23.09.2023 18:19:13</t>
  </si>
  <si>
    <t>23.09.2023 18:20:11</t>
  </si>
  <si>
    <t>23.09.2023 18:20:14</t>
  </si>
  <si>
    <t>23.09.2023 18:20:16</t>
  </si>
  <si>
    <t>23.09.2023 18:20:17</t>
  </si>
  <si>
    <t>23.09.2023 18:20:20</t>
  </si>
  <si>
    <t>23.09.2023 18:20:22</t>
  </si>
  <si>
    <t>23.09.2023 18:20:23</t>
  </si>
  <si>
    <t>23.09.2023 18:20:31</t>
  </si>
  <si>
    <t>23.09.2023 18:20:32</t>
  </si>
  <si>
    <t>23.09.2023 18:20:34</t>
  </si>
  <si>
    <t>23.09.2023 18:20:35</t>
  </si>
  <si>
    <t>23.09.2023 18:20:37</t>
  </si>
  <si>
    <t>23.09.2023 18:20:38</t>
  </si>
  <si>
    <t>23.09.2023 18:20:40</t>
  </si>
  <si>
    <t>23.09.2023 18:20:41</t>
  </si>
  <si>
    <t>23.09.2023 18:20:43</t>
  </si>
  <si>
    <t>23.09.2023 18:20:44</t>
  </si>
  <si>
    <t>23.09.2023 18:20:46</t>
  </si>
  <si>
    <t>23.09.2023 18:20:47</t>
  </si>
  <si>
    <t>23.09.2023 18:21:25</t>
  </si>
  <si>
    <t>23.09.2023 18:21:26</t>
  </si>
  <si>
    <t>23.09.2023 18:21:29</t>
  </si>
  <si>
    <t>23.09.2023 18:22:05</t>
  </si>
  <si>
    <t>23.09.2023 18:22:07</t>
  </si>
  <si>
    <t>23.09.2023 18:22:08</t>
  </si>
  <si>
    <t>23.09.2023 18:22:10</t>
  </si>
  <si>
    <t>23.09.2023 18:22:11</t>
  </si>
  <si>
    <t>23.09.2023 18:22:13</t>
  </si>
  <si>
    <t>23.09.2023 18:22:25</t>
  </si>
  <si>
    <t>23.09.2023 18:22:26</t>
  </si>
  <si>
    <t>23.09.2023 18:22:28</t>
  </si>
  <si>
    <t>23.09.2023 18:22:29</t>
  </si>
  <si>
    <t>23.09.2023 18:22:58</t>
  </si>
  <si>
    <t>23.09.2023 18:22:59</t>
  </si>
  <si>
    <t>23.09.2023 18:23:01</t>
  </si>
  <si>
    <t>23.09.2023 18:24:04</t>
  </si>
  <si>
    <t>23.09.2023 18:24:05</t>
  </si>
  <si>
    <t>23.09.2023 18:24:07</t>
  </si>
  <si>
    <t>23.09.2023 18:24:08</t>
  </si>
  <si>
    <t>23.09.2023 18:24:10</t>
  </si>
  <si>
    <t>23.09.2023 18:24:11</t>
  </si>
  <si>
    <t>23.09.2023 18:25:10</t>
  </si>
  <si>
    <t>23.09.2023 18:25:11</t>
  </si>
  <si>
    <t>23.09.2023 18:25:13</t>
  </si>
  <si>
    <t>23.09.2023 18:25:14</t>
  </si>
  <si>
    <t>23.09.2023 18:25:25</t>
  </si>
  <si>
    <t>23.09.2023 18:25:26</t>
  </si>
  <si>
    <t>23.09.2023 18:25:28</t>
  </si>
  <si>
    <t>23.09.2023 18:25:29</t>
  </si>
  <si>
    <t>23.09.2023 18:25:40</t>
  </si>
  <si>
    <t>23.09.2023 18:25:41</t>
  </si>
  <si>
    <t>23.09.2023 18:25:43</t>
  </si>
  <si>
    <t>23.09.2023 18:25:44</t>
  </si>
  <si>
    <t>23.09.2023 18:25:46</t>
  </si>
  <si>
    <t>23.09.2023 18:27:08</t>
  </si>
  <si>
    <t>23.09.2023 18:27:10</t>
  </si>
  <si>
    <t>23.09.2023 18:27:11</t>
  </si>
  <si>
    <t>23.09.2023 18:27:13</t>
  </si>
  <si>
    <t>23.09.2023 18:27:14</t>
  </si>
  <si>
    <t>23.09.2023 18:27:16</t>
  </si>
  <si>
    <t>23.09.2023 18:28:17</t>
  </si>
  <si>
    <t>23.09.2023 18:28:19</t>
  </si>
  <si>
    <t>23.09.2023 18:28:20</t>
  </si>
  <si>
    <t>23.09.2023 18:28:22</t>
  </si>
  <si>
    <t>23.09.2023 18:28:23</t>
  </si>
  <si>
    <t>23.09.2023 18:28:26</t>
  </si>
  <si>
    <t>23.09.2023 18:29:49</t>
  </si>
  <si>
    <t>23.09.2023 18:29:50</t>
  </si>
  <si>
    <t>23.09.2023 18:29:52</t>
  </si>
  <si>
    <t>23.09.2023 18:29:53</t>
  </si>
  <si>
    <t>23.09.2023 18:29:55</t>
  </si>
  <si>
    <t>23.09.2023 18:29:56</t>
  </si>
  <si>
    <t>23.09.2023 18:29:58</t>
  </si>
  <si>
    <t>23.09.2023 18:30:10</t>
  </si>
  <si>
    <t>23.09.2023 18:31:50</t>
  </si>
  <si>
    <t>23.09.2023 18:31:55</t>
  </si>
  <si>
    <t>23.09.2023 18:31:56</t>
  </si>
  <si>
    <t>23.09.2023 18:31:58</t>
  </si>
  <si>
    <t>23.09.2023 18:31:59</t>
  </si>
  <si>
    <t>23.09.2023 18:32:01</t>
  </si>
  <si>
    <t>23.09.2023 18:32:02</t>
  </si>
  <si>
    <t>23.09.2023 18:32:04</t>
  </si>
  <si>
    <t>23.09.2023 18:32:05</t>
  </si>
  <si>
    <t>23.09.2023 18:35:13</t>
  </si>
  <si>
    <t>23.09.2023 18:35:14</t>
  </si>
  <si>
    <t>23.09.2023 18:35:16</t>
  </si>
  <si>
    <t>23.09.2023 18:35:17</t>
  </si>
  <si>
    <t>23.09.2023 18:35:19</t>
  </si>
  <si>
    <t>23.09.2023 18:36:07</t>
  </si>
  <si>
    <t>23.09.2023 18:36:08</t>
  </si>
  <si>
    <t>23.09.2023 18:36:10</t>
  </si>
  <si>
    <t>23.09.2023 18:36:11</t>
  </si>
  <si>
    <t>23.09.2023 18:36:13</t>
  </si>
  <si>
    <t>23.09.2023 18:36:14</t>
  </si>
  <si>
    <t>23.09.2023 18:36:16</t>
  </si>
  <si>
    <t>23.09.2023 18:36:17</t>
  </si>
  <si>
    <t>23.09.2023 18:36:19</t>
  </si>
  <si>
    <t>23.09.2023 18:38:08</t>
  </si>
  <si>
    <t>23.09.2023 18:38:10</t>
  </si>
  <si>
    <t>23.09.2023 18:38:11</t>
  </si>
  <si>
    <t>23.09.2023 18:39:16</t>
  </si>
  <si>
    <t>23.09.2023 18:39:17</t>
  </si>
  <si>
    <t>23.09.2023 18:39:19</t>
  </si>
  <si>
    <t>23.09.2023 18:39:20</t>
  </si>
  <si>
    <t>23.09.2023 18:39:22</t>
  </si>
  <si>
    <t>23.09.2023 18:40:44</t>
  </si>
  <si>
    <t>23.09.2023 18:40:46</t>
  </si>
  <si>
    <t>23.09.2023 18:40:47</t>
  </si>
  <si>
    <t>23.09.2023 18:40:49</t>
  </si>
  <si>
    <t>23.09.2023 18:40:50</t>
  </si>
  <si>
    <t>23.09.2023 18:40:52</t>
  </si>
  <si>
    <t>23.09.2023 18:40:53</t>
  </si>
  <si>
    <t>23.09.2023 18:40:55</t>
  </si>
  <si>
    <t>23.09.2023 18:40:56</t>
  </si>
  <si>
    <t>23.09.2023 18:40:58</t>
  </si>
  <si>
    <t>23.09.2023 18:40:59</t>
  </si>
  <si>
    <t>23.09.2023 18:41:22</t>
  </si>
  <si>
    <t>23.09.2023 18:41:23</t>
  </si>
  <si>
    <t>23.09.2023 18:41:25</t>
  </si>
  <si>
    <t>23.09.2023 18:41:26</t>
  </si>
  <si>
    <t>23.09.2023 18:41:29</t>
  </si>
  <si>
    <t>23.09.2023 18:41:51</t>
  </si>
  <si>
    <t>23.09.2023 18:41:53</t>
  </si>
  <si>
    <t>23.09.2023 18:41:54</t>
  </si>
  <si>
    <t>23.09.2023 18:41:56</t>
  </si>
  <si>
    <t>23.09.2023 18:42:42</t>
  </si>
  <si>
    <t>23.09.2023 18:42:44</t>
  </si>
  <si>
    <t>23.09.2023 18:42:45</t>
  </si>
  <si>
    <t>23.09.2023 18:42:47</t>
  </si>
  <si>
    <t>23.09.2023 18:42:48</t>
  </si>
  <si>
    <t>23.09.2023 18:44:15</t>
  </si>
  <si>
    <t>23.09.2023 18:44:17</t>
  </si>
  <si>
    <t>23.09.2023 18:44:18</t>
  </si>
  <si>
    <t>23.09.2023 18:44:20</t>
  </si>
  <si>
    <t>23.09.2023 18:44:21</t>
  </si>
  <si>
    <t>23.09.2023 18:44:29</t>
  </si>
  <si>
    <t>23.09.2023 18:44:30</t>
  </si>
  <si>
    <t>23.09.2023 18:44:32</t>
  </si>
  <si>
    <t>23.09.2023 18:44:33</t>
  </si>
  <si>
    <t>23.09.2023 18:44:35</t>
  </si>
  <si>
    <t>23.09.2023 18:45:08</t>
  </si>
  <si>
    <t>23.09.2023 18:45:11</t>
  </si>
  <si>
    <t>23.09.2023 18:45:12</t>
  </si>
  <si>
    <t>23.09.2023 18:45:14</t>
  </si>
  <si>
    <t>23.09.2023 18:45:15</t>
  </si>
  <si>
    <t>23.09.2023 18:45:17</t>
  </si>
  <si>
    <t>23.09.2023 18:45:18</t>
  </si>
  <si>
    <t>23.09.2023 18:46:03</t>
  </si>
  <si>
    <t>23.09.2023 18:46:05</t>
  </si>
  <si>
    <t>23.09.2023 18:46:06</t>
  </si>
  <si>
    <t>23.09.2023 18:46:08</t>
  </si>
  <si>
    <t>23.09.2023 18:46:09</t>
  </si>
  <si>
    <t>23.09.2023 18:48:41</t>
  </si>
  <si>
    <t>23.09.2023 18:48:42</t>
  </si>
  <si>
    <t>23.09.2023 18:48:44</t>
  </si>
  <si>
    <t>23.09.2023 18:48:45</t>
  </si>
  <si>
    <t>23.09.2023 18:48:47</t>
  </si>
  <si>
    <t>23.09.2023 18:49:02</t>
  </si>
  <si>
    <t>23.09.2023 18:49:03</t>
  </si>
  <si>
    <t>23.09.2023 18:50:06</t>
  </si>
  <si>
    <t>23.09.2023 18:50:08</t>
  </si>
  <si>
    <t>23.09.2023 18:50:09</t>
  </si>
  <si>
    <t>23.09.2023 18:50:11</t>
  </si>
  <si>
    <t>23.09.2023 18:50:12</t>
  </si>
  <si>
    <t>23.09.2023 18:51:47</t>
  </si>
  <si>
    <t>23.09.2023 18:51:48</t>
  </si>
  <si>
    <t>23.09.2023 18:51:51</t>
  </si>
  <si>
    <t>23.09.2023 18:51:53</t>
  </si>
  <si>
    <t>23.09.2023 18:51:54</t>
  </si>
  <si>
    <t>23.09.2023 18:51:56</t>
  </si>
  <si>
    <t>23.09.2023 18:54:15</t>
  </si>
  <si>
    <t>23.09.2023 18:54:18</t>
  </si>
  <si>
    <t>23.09.2023 18:54:20</t>
  </si>
  <si>
    <t>23.09.2023 18:54:21</t>
  </si>
  <si>
    <t>23.09.2023 18:56:08</t>
  </si>
  <si>
    <t>23.09.2023 18:56:09</t>
  </si>
  <si>
    <t>23.09.2023 18:56:11</t>
  </si>
  <si>
    <t>23.09.2023 18:56:12</t>
  </si>
  <si>
    <t>23.09.2023 18:56:14</t>
  </si>
  <si>
    <t>23.09.2023 18:56:15</t>
  </si>
  <si>
    <t>23.09.2023 18:56:17</t>
  </si>
  <si>
    <t>23.09.2023 18:57:44</t>
  </si>
  <si>
    <t>23.09.2023 18:57:45</t>
  </si>
  <si>
    <t>23.09.2023 18:57:47</t>
  </si>
  <si>
    <t>23.09.2023 18:57:48</t>
  </si>
  <si>
    <t>23.09.2023 18:57:54</t>
  </si>
  <si>
    <t>23.09.2023 18:57:56</t>
  </si>
  <si>
    <t>23.09.2023 18:57:59</t>
  </si>
  <si>
    <t>23.09.2023 18:58:23</t>
  </si>
  <si>
    <t>23.09.2023 18:58:24</t>
  </si>
  <si>
    <t>23.09.2023 18:58:26</t>
  </si>
  <si>
    <t>23.09.2023 18:58:27</t>
  </si>
  <si>
    <t>23.09.2023 18:59:48</t>
  </si>
  <si>
    <t>23.09.2023 18:59:50</t>
  </si>
  <si>
    <t>23.09.2023 18:59:51</t>
  </si>
  <si>
    <t>23.09.2023 18:59:53</t>
  </si>
  <si>
    <t>23.09.2023 18:59:54</t>
  </si>
  <si>
    <t>23.09.2023 18:59:56</t>
  </si>
  <si>
    <t>23.09.2023 19:01:48</t>
  </si>
  <si>
    <t>23.09.2023 19:01:51</t>
  </si>
  <si>
    <t>23.09.2023 19:01:53</t>
  </si>
  <si>
    <t>23.09.2023 19:01:54</t>
  </si>
  <si>
    <t>23.09.2023 19:01:56</t>
  </si>
  <si>
    <t>23.09.2023 19:03:02</t>
  </si>
  <si>
    <t>23.09.2023 19:03:03</t>
  </si>
  <si>
    <t>23.09.2023 19:03:05</t>
  </si>
  <si>
    <t>23.09.2023 19:03:06</t>
  </si>
  <si>
    <t>23.09.2023 19:03:08</t>
  </si>
  <si>
    <t>23.09.2023 19:03:12</t>
  </si>
  <si>
    <t>23.09.2023 19:03:56</t>
  </si>
  <si>
    <t>23.09.2023 19:03:57</t>
  </si>
  <si>
    <t>23.09.2023 19:03:58</t>
  </si>
  <si>
    <t>23.09.2023 19:04:00</t>
  </si>
  <si>
    <t>23.09.2023 19:04:01</t>
  </si>
  <si>
    <t>23.09.2023 19:04:03</t>
  </si>
  <si>
    <t>23.09.2023 19:04:25</t>
  </si>
  <si>
    <t>23.09.2023 19:04:27</t>
  </si>
  <si>
    <t>23.09.2023 19:04:28</t>
  </si>
  <si>
    <t>23.09.2023 19:04:31</t>
  </si>
  <si>
    <t>23.09.2023 19:05:01</t>
  </si>
  <si>
    <t>23.09.2023 19:05:03</t>
  </si>
  <si>
    <t>23.09.2023 19:05:04</t>
  </si>
  <si>
    <t>23.09.2023 19:05:06</t>
  </si>
  <si>
    <t>23.09.2023 19:05:07</t>
  </si>
  <si>
    <t>23.09.2023 19:05:09</t>
  </si>
  <si>
    <t>23.09.2023 19:05:15</t>
  </si>
  <si>
    <t>23.09.2023 19:05:16</t>
  </si>
  <si>
    <t>23.09.2023 19:05:18</t>
  </si>
  <si>
    <t>23.09.2023 19:05:19</t>
  </si>
  <si>
    <t>23.09.2023 19:05:22</t>
  </si>
  <si>
    <t>23.09.2023 19:05:24</t>
  </si>
  <si>
    <t>23.09.2023 19:05:25</t>
  </si>
  <si>
    <t>23.09.2023 19:05:27</t>
  </si>
  <si>
    <t>23.09.2023 19:05:28</t>
  </si>
  <si>
    <t>23.09.2023 19:05:33</t>
  </si>
  <si>
    <t>23.09.2023 19:05:34</t>
  </si>
  <si>
    <t>23.09.2023 19:05:36</t>
  </si>
  <si>
    <t>23.09.2023 19:05:37</t>
  </si>
  <si>
    <t>23.09.2023 19:07:34</t>
  </si>
  <si>
    <t>23.09.2023 19:07:36</t>
  </si>
  <si>
    <t>23.09.2023 19:07:37</t>
  </si>
  <si>
    <t>23.09.2023 19:07:39</t>
  </si>
  <si>
    <t>23.09.2023 19:07:40</t>
  </si>
  <si>
    <t>23.09.2023 19:07:42</t>
  </si>
  <si>
    <t>23.09.2023 19:09:46</t>
  </si>
  <si>
    <t>23.09.2023 19:09:48</t>
  </si>
  <si>
    <t>23.09.2023 19:09:49</t>
  </si>
  <si>
    <t>23.09.2023 19:09:51</t>
  </si>
  <si>
    <t>23.09.2023 19:09:52</t>
  </si>
  <si>
    <t>23.09.2023 19:09:54</t>
  </si>
  <si>
    <t>23.09.2023 19:10:39</t>
  </si>
  <si>
    <t>23.09.2023 19:10:40</t>
  </si>
  <si>
    <t>23.09.2023 19:10:42</t>
  </si>
  <si>
    <t>23.09.2023 19:10:43</t>
  </si>
  <si>
    <t>23.09.2023 19:10:48</t>
  </si>
  <si>
    <t>23.09.2023 19:10:49</t>
  </si>
  <si>
    <t>23.09.2023 19:10:51</t>
  </si>
  <si>
    <t>23.09.2023 19:10:52</t>
  </si>
  <si>
    <t>23.09.2023 19:10:54</t>
  </si>
  <si>
    <t>23.09.2023 19:10:55</t>
  </si>
  <si>
    <t>23.09.2023 19:11:06</t>
  </si>
  <si>
    <t>23.09.2023 19:11:09</t>
  </si>
  <si>
    <t>23.09.2023 19:11:10</t>
  </si>
  <si>
    <t>23.09.2023 19:11:12</t>
  </si>
  <si>
    <t>23.09.2023 19:11:13</t>
  </si>
  <si>
    <t>23.09.2023 19:11:15</t>
  </si>
  <si>
    <t>23.09.2023 19:11:16</t>
  </si>
  <si>
    <t>23.09.2023 19:11:18</t>
  </si>
  <si>
    <t>23.09.2023 19:11:19</t>
  </si>
  <si>
    <t>23.09.2023 19:11:52</t>
  </si>
  <si>
    <t>23.09.2023 19:11:54</t>
  </si>
  <si>
    <t>23.09.2023 19:11:55</t>
  </si>
  <si>
    <t>23.09.2023 19:11:57</t>
  </si>
  <si>
    <t>23.09.2023 19:11:58</t>
  </si>
  <si>
    <t>23.09.2023 19:12:00</t>
  </si>
  <si>
    <t>23.09.2023 19:12:01</t>
  </si>
  <si>
    <t>23.09.2023 19:13:48</t>
  </si>
  <si>
    <t>23.09.2023 19:13:49</t>
  </si>
  <si>
    <t>23.09.2023 19:13:52</t>
  </si>
  <si>
    <t>23.09.2023 19:13:54</t>
  </si>
  <si>
    <t>23.09.2023 19:13:55</t>
  </si>
  <si>
    <t>23.09.2023 19:13:57</t>
  </si>
  <si>
    <t>23.09.2023 19:13:58</t>
  </si>
  <si>
    <t>23.09.2023 19:14:00</t>
  </si>
  <si>
    <t>23.09.2023 19:14:01</t>
  </si>
  <si>
    <t>23.09.2023 19:14:03</t>
  </si>
  <si>
    <t>23.09.2023 19:14:04</t>
  </si>
  <si>
    <t>23.09.2023 19:14:06</t>
  </si>
  <si>
    <t>23.09.2023 19:14:09</t>
  </si>
  <si>
    <t>23.09.2023 19:18:49</t>
  </si>
  <si>
    <t>23.09.2023 19:18:51</t>
  </si>
  <si>
    <t>23.09.2023 19:18:52</t>
  </si>
  <si>
    <t>23.09.2023 19:18:54</t>
  </si>
  <si>
    <t>23.09.2023 19:18:55</t>
  </si>
  <si>
    <t>23.09.2023 19:18:57</t>
  </si>
  <si>
    <t>23.09.2023 19:18:58</t>
  </si>
  <si>
    <t>23.09.2023 19:19:00</t>
  </si>
  <si>
    <t>23.09.2023 19:19:01</t>
  </si>
  <si>
    <t>23.09.2023 19:19:03</t>
  </si>
  <si>
    <t>23.09.2023 19:19:51</t>
  </si>
  <si>
    <t>23.09.2023 19:19:52</t>
  </si>
  <si>
    <t>23.09.2023 19:19:54</t>
  </si>
  <si>
    <t>23.09.2023 19:19:55</t>
  </si>
  <si>
    <t>23.09.2023 19:19:57</t>
  </si>
  <si>
    <t>23.09.2023 19:21:46</t>
  </si>
  <si>
    <t>23.09.2023 19:21:48</t>
  </si>
  <si>
    <t>23.09.2023 19:21:49</t>
  </si>
  <si>
    <t>23.09.2023 19:21:51</t>
  </si>
  <si>
    <t>23.09.2023 19:21:52</t>
  </si>
  <si>
    <t>23.09.2023 19:21:55</t>
  </si>
  <si>
    <t>23.09.2023 19:24:21</t>
  </si>
  <si>
    <t>23.09.2023 19:24:24</t>
  </si>
  <si>
    <t>23.09.2023 19:24:25</t>
  </si>
  <si>
    <t>23.09.2023 19:24:27</t>
  </si>
  <si>
    <t>23.09.2023 19:24:28</t>
  </si>
  <si>
    <t>23.09.2023 19:26:10</t>
  </si>
  <si>
    <t>23.09.2023 19:26:12</t>
  </si>
  <si>
    <t>23.09.2023 19:26:13</t>
  </si>
  <si>
    <t>23.09.2023 19:26:15</t>
  </si>
  <si>
    <t>23.09.2023 19:26:16</t>
  </si>
  <si>
    <t>23.09.2023 19:26:18</t>
  </si>
  <si>
    <t>23.09.2023 19:26:36</t>
  </si>
  <si>
    <t>23.09.2023 19:26:37</t>
  </si>
  <si>
    <t>23.09.2023 19:26:40</t>
  </si>
  <si>
    <t>23.09.2023 19:26:42</t>
  </si>
  <si>
    <t>23.09.2023 19:26:43</t>
  </si>
  <si>
    <t>23.09.2023 19:27:37</t>
  </si>
  <si>
    <t>23.09.2023 19:27:39</t>
  </si>
  <si>
    <t>23.09.2023 19:27:40</t>
  </si>
  <si>
    <t>23.09.2023 19:27:42</t>
  </si>
  <si>
    <t>23.09.2023 19:29:43</t>
  </si>
  <si>
    <t>23.09.2023 19:29:45</t>
  </si>
  <si>
    <t>23.09.2023 19:29:46</t>
  </si>
  <si>
    <t>23.09.2023 19:29:48</t>
  </si>
  <si>
    <t>23.09.2023 19:29:49</t>
  </si>
  <si>
    <t>23.09.2023 19:29:51</t>
  </si>
  <si>
    <t>23.09.2023 19:29:52</t>
  </si>
  <si>
    <t>23.09.2023 19:30:03</t>
  </si>
  <si>
    <t>23.09.2023 19:30:04</t>
  </si>
  <si>
    <t>23.09.2023 19:30:06</t>
  </si>
  <si>
    <t>23.09.2023 19:30:07</t>
  </si>
  <si>
    <t>23.09.2023 19:30:09</t>
  </si>
  <si>
    <t>23.09.2023 19:30:10</t>
  </si>
  <si>
    <t>23.09.2023 19:30:12</t>
  </si>
  <si>
    <t>23.09.2023 19:30:13</t>
  </si>
  <si>
    <t>23.09.2023 19:31:09</t>
  </si>
  <si>
    <t>23.09.2023 19:31:10</t>
  </si>
  <si>
    <t>23.09.2023 19:31:12</t>
  </si>
  <si>
    <t>23.09.2023 19:31:13</t>
  </si>
  <si>
    <t>23.09.2023 19:31:15</t>
  </si>
  <si>
    <t>23.09.2023 19:31:16</t>
  </si>
  <si>
    <t>23.09.2023 19:33:19</t>
  </si>
  <si>
    <t>23.09.2023 19:33:21</t>
  </si>
  <si>
    <t>23.09.2023 19:33:22</t>
  </si>
  <si>
    <t>23.09.2023 19:33:24</t>
  </si>
  <si>
    <t>23.09.2023 19:33:25</t>
  </si>
  <si>
    <t>23.09.2023 19:33:28</t>
  </si>
  <si>
    <t>23.09.2023 19:36:04</t>
  </si>
  <si>
    <t>23.09.2023 19:36:06</t>
  </si>
  <si>
    <t>23.09.2023 19:36:07</t>
  </si>
  <si>
    <t>23.09.2023 19:36:09</t>
  </si>
  <si>
    <t>23.09.2023 19:36:10</t>
  </si>
  <si>
    <t>23.09.2023 19:43:21</t>
  </si>
  <si>
    <t>23.09.2023 19:43:22</t>
  </si>
  <si>
    <t>23.09.2023 19:43:27</t>
  </si>
  <si>
    <t>23.09.2023 19:43:28</t>
  </si>
  <si>
    <t>23.09.2023 19:43:30</t>
  </si>
  <si>
    <t>23.09.2023 19:45:36</t>
  </si>
  <si>
    <t>23.09.2023 19:45:42</t>
  </si>
  <si>
    <t>23.09.2023 19:45:43</t>
  </si>
  <si>
    <t>23.09.2023 19:45:45</t>
  </si>
  <si>
    <t>23.09.2023 19:47:33</t>
  </si>
  <si>
    <t>23.09.2023 19:47:34</t>
  </si>
  <si>
    <t>23.09.2023 19:47:36</t>
  </si>
  <si>
    <t>23.09.2023 19:53:25</t>
  </si>
  <si>
    <t>23.09.2023 19:53:27</t>
  </si>
  <si>
    <t>23.09.2023 19:53:28</t>
  </si>
  <si>
    <t>23.09.2023 19:53:31</t>
  </si>
  <si>
    <t>23.09.2023 19:53:33</t>
  </si>
  <si>
    <t>23.09.2023 19:53:34</t>
  </si>
  <si>
    <t>23.09.2023 19:53:36</t>
  </si>
  <si>
    <t>23.09.2023 19:53:37</t>
  </si>
  <si>
    <t>23.09.2023 19:53:39</t>
  </si>
  <si>
    <t>23.09.2023 19:54:00</t>
  </si>
  <si>
    <t>23.09.2023 19:54:01</t>
  </si>
  <si>
    <t>23.09.2023 19:54:03</t>
  </si>
  <si>
    <t>23.09.2023 19:54:04</t>
  </si>
  <si>
    <t>23.09.2023 19:54:06</t>
  </si>
  <si>
    <t>23.09.2023 19:54:07</t>
  </si>
  <si>
    <t>23.09.2023 19:55:24</t>
  </si>
  <si>
    <t>23.09.2023 19:55:25</t>
  </si>
  <si>
    <t>23.09.2023 19:55:27</t>
  </si>
  <si>
    <t>23.09.2023 19:55:28</t>
  </si>
  <si>
    <t>23.09.2023 19:55:30</t>
  </si>
  <si>
    <t>23.09.2023 19:55:31</t>
  </si>
  <si>
    <t>23.09.2023 19:56:07</t>
  </si>
  <si>
    <t>23.09.2023 19:56:09</t>
  </si>
  <si>
    <t>23.09.2023 19:56:10</t>
  </si>
  <si>
    <t>23.09.2023 19:56:12</t>
  </si>
  <si>
    <t>23.09.2023 19:56:13</t>
  </si>
  <si>
    <t>23.09.2023 19:56:15</t>
  </si>
  <si>
    <t>23.09.2023 19:56:16</t>
  </si>
  <si>
    <t>23.09.2023 19:56:25</t>
  </si>
  <si>
    <t>23.09.2023 19:56:27</t>
  </si>
  <si>
    <t>23.09.2023 19:56:28</t>
  </si>
  <si>
    <t>23.09.2023 19:56:30</t>
  </si>
  <si>
    <t>23.09.2023 19:56:34</t>
  </si>
  <si>
    <t>23.09.2023 19:59:12</t>
  </si>
  <si>
    <t>23.09.2023 19:59:13</t>
  </si>
  <si>
    <t>23.09.2023 19:59:15</t>
  </si>
  <si>
    <t>23.09.2023 20:00:07</t>
  </si>
  <si>
    <t>23.09.2023 20:00:09</t>
  </si>
  <si>
    <t>23.09.2023 20:00:10</t>
  </si>
  <si>
    <t>23.09.2023 20:00:13</t>
  </si>
  <si>
    <t>23.09.2023 20:00:15</t>
  </si>
  <si>
    <t>23.09.2023 20:00:16</t>
  </si>
  <si>
    <t>23.09.2023 20:00:18</t>
  </si>
  <si>
    <t>23.09.2023 20:04:40</t>
  </si>
  <si>
    <t>23.09.2023 20:04:42</t>
  </si>
  <si>
    <t>23.09.2023 20:04:43</t>
  </si>
  <si>
    <t>23.09.2023 20:04:45</t>
  </si>
  <si>
    <t>23.09.2023 20:04:46</t>
  </si>
  <si>
    <t>23.09.2023 20:04:48</t>
  </si>
  <si>
    <t>23.09.2023 20:11:30</t>
  </si>
  <si>
    <t>23.09.2023 20:11:31</t>
  </si>
  <si>
    <t>23.09.2023 20:11:33</t>
  </si>
  <si>
    <t>23.09.2023 20:11:34</t>
  </si>
  <si>
    <t>23.09.2023 20:15:04</t>
  </si>
  <si>
    <t>23.09.2023 20:15:06</t>
  </si>
  <si>
    <t>23.09.2023 20:15:07</t>
  </si>
  <si>
    <t>23.09.2023 20:15:09</t>
  </si>
  <si>
    <t>23.09.2023 20:15:10</t>
  </si>
  <si>
    <t>23.09.2023 20:18:39</t>
  </si>
  <si>
    <t>23.09.2023 20:18:40</t>
  </si>
  <si>
    <t>23.09.2023 20:18:41</t>
  </si>
  <si>
    <t>23.09.2023 20:18:43</t>
  </si>
  <si>
    <t>23.09.2023 20:18:44</t>
  </si>
  <si>
    <t>23.09.2023 20:18:46</t>
  </si>
  <si>
    <t>23.09.2023 20:18:47</t>
  </si>
  <si>
    <t>23.09.2023 20:18:49</t>
  </si>
  <si>
    <t>23.09.2023 20:18:50</t>
  </si>
  <si>
    <t>23.09.2023 20:18:52</t>
  </si>
  <si>
    <t>23.09.2023 20:18:53</t>
  </si>
  <si>
    <t>23.09.2023 20:19:58</t>
  </si>
  <si>
    <t>23.09.2023 20:19:59</t>
  </si>
  <si>
    <t>23.09.2023 20:20:01</t>
  </si>
  <si>
    <t>23.09.2023 20:20:04</t>
  </si>
  <si>
    <t>23.09.2023 20:26:10</t>
  </si>
  <si>
    <t>23.09.2023 20:26:11</t>
  </si>
  <si>
    <t>23.09.2023 20:26:13</t>
  </si>
  <si>
    <t>23.09.2023 20:26:43</t>
  </si>
  <si>
    <t>23.09.2023 20:26:44</t>
  </si>
  <si>
    <t>23.09.2023 20:26:46</t>
  </si>
  <si>
    <t>23.09.2023 20:26:47</t>
  </si>
  <si>
    <t>23.09.2023 20:26:49</t>
  </si>
  <si>
    <t>23.09.2023 20:26:50</t>
  </si>
  <si>
    <t>23.09.2023 20:26:52</t>
  </si>
  <si>
    <t>23.09.2023 20:26:53</t>
  </si>
  <si>
    <t>23.09.2023 20:26:55</t>
  </si>
  <si>
    <t>23.09.2023 20:26:56</t>
  </si>
  <si>
    <t>23.09.2023 20:27:01</t>
  </si>
  <si>
    <t>23.09.2023 20:27:05</t>
  </si>
  <si>
    <t>23.09.2023 20:27:07</t>
  </si>
  <si>
    <t>23.09.2023 20:27:08</t>
  </si>
  <si>
    <t>23.09.2023 20:27:16</t>
  </si>
  <si>
    <t>23.09.2023 20:27:17</t>
  </si>
  <si>
    <t>23.09.2023 20:27:19</t>
  </si>
  <si>
    <t>23.09.2023 20:27:20</t>
  </si>
  <si>
    <t>23.09.2023 20:27:22</t>
  </si>
  <si>
    <t>23.09.2023 20:27:23</t>
  </si>
  <si>
    <t>23.09.2023 20:27:26</t>
  </si>
  <si>
    <t>23.09.2023 20:27:29</t>
  </si>
  <si>
    <t>23.09.2023 20:29:29</t>
  </si>
  <si>
    <t>23.09.2023 20:29:31</t>
  </si>
  <si>
    <t>23.09.2023 20:29:32</t>
  </si>
  <si>
    <t>23.09.2023 20:29:34</t>
  </si>
  <si>
    <t>23.09.2023 20:29:35</t>
  </si>
  <si>
    <t>23.09.2023 20:29:37</t>
  </si>
  <si>
    <t>23.09.2023 20:32:02</t>
  </si>
  <si>
    <t>23.09.2023 20:32:04</t>
  </si>
  <si>
    <t>23.09.2023 20:32:05</t>
  </si>
  <si>
    <t>23.09.2023 20:32:07</t>
  </si>
  <si>
    <t>23.09.2023 20:32:08</t>
  </si>
  <si>
    <t>23.09.2023 20:32:10</t>
  </si>
  <si>
    <t>23.09.2023 20:32:11</t>
  </si>
  <si>
    <t>23.09.2023 20:32:13</t>
  </si>
  <si>
    <t>23.09.2023 20:32:16</t>
  </si>
  <si>
    <t>23.09.2023 20:32:19</t>
  </si>
  <si>
    <t>23.09.2023 20:32:20</t>
  </si>
  <si>
    <t>23.09.2023 20:32:22</t>
  </si>
  <si>
    <t>23.09.2023 20:32:23</t>
  </si>
  <si>
    <t>23.09.2023 20:32:26</t>
  </si>
  <si>
    <t>23.09.2023 20:32:28</t>
  </si>
  <si>
    <t>23.09.2023 20:32:29</t>
  </si>
  <si>
    <t>23.09.2023 20:33:33</t>
  </si>
  <si>
    <t>23.09.2023 20:33:35</t>
  </si>
  <si>
    <t>23.09.2023 20:33:36</t>
  </si>
  <si>
    <t>23.09.2023 20:33:38</t>
  </si>
  <si>
    <t>23.09.2023 20:33:41</t>
  </si>
  <si>
    <t>23.09.2023 20:33:42</t>
  </si>
  <si>
    <t>23.09.2023 20:33:44</t>
  </si>
  <si>
    <t>23.09.2023 20:34:30</t>
  </si>
  <si>
    <t>23.09.2023 20:34:32</t>
  </si>
  <si>
    <t>23.09.2023 20:34:33</t>
  </si>
  <si>
    <t>23.09.2023 20:34:35</t>
  </si>
  <si>
    <t>23.09.2023 20:34:36</t>
  </si>
  <si>
    <t>23.09.2023 20:34:38</t>
  </si>
  <si>
    <t>23.09.2023 20:34:39</t>
  </si>
  <si>
    <t>23.09.2023 20:34:44</t>
  </si>
  <si>
    <t>23.09.2023 20:34:45</t>
  </si>
  <si>
    <t>23.09.2023 20:34:47</t>
  </si>
  <si>
    <t>23.09.2023 20:34:48</t>
  </si>
  <si>
    <t>23.09.2023 20:34:50</t>
  </si>
  <si>
    <t>23.09.2023 20:34:51</t>
  </si>
  <si>
    <t>23.09.2023 20:38:39</t>
  </si>
  <si>
    <t>23.09.2023 20:38:41</t>
  </si>
  <si>
    <t>23.09.2023 20:38:42</t>
  </si>
  <si>
    <t>23.09.2023 20:38:44</t>
  </si>
  <si>
    <t>23.09.2023 20:38:45</t>
  </si>
  <si>
    <t>23.09.2023 20:38:47</t>
  </si>
  <si>
    <t>23.09.2023 20:38:48</t>
  </si>
  <si>
    <t>23.09.2023 20:38:51</t>
  </si>
  <si>
    <t>23.09.2023 20:47:32</t>
  </si>
  <si>
    <t>23.09.2023 20:47:33</t>
  </si>
  <si>
    <t>23.09.2023 20:47:36</t>
  </si>
  <si>
    <t>23.09.2023 20:47:38</t>
  </si>
  <si>
    <t>23.09.2023 20:47:39</t>
  </si>
  <si>
    <t>23.09.2023 20:47:45</t>
  </si>
  <si>
    <t>23.09.2023 20:47:47</t>
  </si>
  <si>
    <t>23.09.2023 20:47:48</t>
  </si>
  <si>
    <t>23.09.2023 20:47:50</t>
  </si>
  <si>
    <t>23.09.2023 20:47:51</t>
  </si>
  <si>
    <t>23.09.2023 20:48:05</t>
  </si>
  <si>
    <t>23.09.2023 20:48:06</t>
  </si>
  <si>
    <t>23.09.2023 20:48:08</t>
  </si>
  <si>
    <t>23.09.2023 20:48:09</t>
  </si>
  <si>
    <t>23.09.2023 20:48:11</t>
  </si>
  <si>
    <t>23.09.2023 20:49:12</t>
  </si>
  <si>
    <t>23.09.2023 20:49:15</t>
  </si>
  <si>
    <t>23.09.2023 20:49:17</t>
  </si>
  <si>
    <t>23.09.2023 20:49:18</t>
  </si>
  <si>
    <t>23.09.2023 20:49:20</t>
  </si>
  <si>
    <t>23.09.2023 20:49:21</t>
  </si>
  <si>
    <t>23.09.2023 20:49:44</t>
  </si>
  <si>
    <t>23.09.2023 20:49:45</t>
  </si>
  <si>
    <t>23.09.2023 20:49:47</t>
  </si>
  <si>
    <t>23.09.2023 20:49:48</t>
  </si>
  <si>
    <t>23.09.2023 20:49:51</t>
  </si>
  <si>
    <t>23.09.2023 20:49:52</t>
  </si>
  <si>
    <t>23.09.2023 20:49:54</t>
  </si>
  <si>
    <t>23.09.2023 20:49:57</t>
  </si>
  <si>
    <t>23.09.2023 20:50:06</t>
  </si>
  <si>
    <t>23.09.2023 20:50:07</t>
  </si>
  <si>
    <t>23.09.2023 20:50:09</t>
  </si>
  <si>
    <t>23.09.2023 20:50:10</t>
  </si>
  <si>
    <t>23.09.2023 20:50:12</t>
  </si>
  <si>
    <t>23.09.2023 20:50:13</t>
  </si>
  <si>
    <t>23.09.2023 20:53:16</t>
  </si>
  <si>
    <t>23.09.2023 20:53:18</t>
  </si>
  <si>
    <t>23.09.2023 20:53:19</t>
  </si>
  <si>
    <t>23.09.2023 20:53:21</t>
  </si>
  <si>
    <t>23.09.2023 20:53:22</t>
  </si>
  <si>
    <t>23.09.2023 20:54:49</t>
  </si>
  <si>
    <t>23.09.2023 20:54:51</t>
  </si>
  <si>
    <t>23.09.2023 20:54:52</t>
  </si>
  <si>
    <t>23.09.2023 20:54:54</t>
  </si>
  <si>
    <t>23.09.2023 20:54:55</t>
  </si>
  <si>
    <t>23.09.2023 20:54:57</t>
  </si>
  <si>
    <t>23.09.2023 20:54:58</t>
  </si>
  <si>
    <t>23.09.2023 20:55:00</t>
  </si>
  <si>
    <t>23.09.2023 20:55:37</t>
  </si>
  <si>
    <t>23.09.2023 20:55:39</t>
  </si>
  <si>
    <t>23.09.2023 20:55:40</t>
  </si>
  <si>
    <t>23.09.2023 20:55:42</t>
  </si>
  <si>
    <t>23.09.2023 21:02:25</t>
  </si>
  <si>
    <t>23.09.2023 21:02:27</t>
  </si>
  <si>
    <t>23.09.2023 21:02:28</t>
  </si>
  <si>
    <t>23.09.2023 21:02:30</t>
  </si>
  <si>
    <t>23.09.2023 21:02:31</t>
  </si>
  <si>
    <t>23.09.2023 21:02:33</t>
  </si>
  <si>
    <t>23.09.2023 21:02:34</t>
  </si>
  <si>
    <t>23.09.2023 21:02:36</t>
  </si>
  <si>
    <t>23.09.2023 21:02:39</t>
  </si>
  <si>
    <t>23.09.2023 21:02:40</t>
  </si>
  <si>
    <t>23.09.2023 21:02:42</t>
  </si>
  <si>
    <t>23.09.2023 21:02:43</t>
  </si>
  <si>
    <t>23.09.2023 21:02:45</t>
  </si>
  <si>
    <t>23.09.2023 21:02:46</t>
  </si>
  <si>
    <t>23.09.2023 21:02:48</t>
  </si>
  <si>
    <t>23.09.2023 21:03:07</t>
  </si>
  <si>
    <t>23.09.2023 21:03:08</t>
  </si>
  <si>
    <t>23.09.2023 21:03:10</t>
  </si>
  <si>
    <t>23.09.2023 21:03:11</t>
  </si>
  <si>
    <t>23.09.2023 21:03:13</t>
  </si>
  <si>
    <t>23.09.2023 21:03:14</t>
  </si>
  <si>
    <t>23.09.2023 21:03:52</t>
  </si>
  <si>
    <t>23.09.2023 21:03:55</t>
  </si>
  <si>
    <t>23.09.2023 21:03:56</t>
  </si>
  <si>
    <t>23.09.2023 21:03:58</t>
  </si>
  <si>
    <t>23.09.2023 21:03:59</t>
  </si>
  <si>
    <t>23.09.2023 21:04:01</t>
  </si>
  <si>
    <t>23.09.2023 21:04:28</t>
  </si>
  <si>
    <t>23.09.2023 21:04:29</t>
  </si>
  <si>
    <t>23.09.2023 21:04:31</t>
  </si>
  <si>
    <t>23.09.2023 21:04:32</t>
  </si>
  <si>
    <t>23.09.2023 21:04:34</t>
  </si>
  <si>
    <t>23.09.2023 21:04:35</t>
  </si>
  <si>
    <t>23.09.2023 21:04:40</t>
  </si>
  <si>
    <t>23.09.2023 21:04:41</t>
  </si>
  <si>
    <t>23.09.2023 21:04:43</t>
  </si>
  <si>
    <t>23.09.2023 21:04:44</t>
  </si>
  <si>
    <t>23.09.2023 21:05:16</t>
  </si>
  <si>
    <t>23.09.2023 21:05:17</t>
  </si>
  <si>
    <t>23.09.2023 21:05:19</t>
  </si>
  <si>
    <t>23.09.2023 21:05:20</t>
  </si>
  <si>
    <t>23.09.2023 21:05:22</t>
  </si>
  <si>
    <t>23.09.2023 21:16:59</t>
  </si>
  <si>
    <t>23.09.2023 21:17:01</t>
  </si>
  <si>
    <t>23.09.2023 21:17:02</t>
  </si>
  <si>
    <t>23.09.2023 21:17:04</t>
  </si>
  <si>
    <t>23.09.2023 21:17:05</t>
  </si>
  <si>
    <t>23.09.2023 21:18:02</t>
  </si>
  <si>
    <t>23.09.2023 21:18:04</t>
  </si>
  <si>
    <t>23.09.2023 21:18:05</t>
  </si>
  <si>
    <t>23.09.2023 21:18:07</t>
  </si>
  <si>
    <t>23.09.2023 21:18:08</t>
  </si>
  <si>
    <t>23.09.2023 21:18:23</t>
  </si>
  <si>
    <t>23.09.2023 21:18:25</t>
  </si>
  <si>
    <t>23.09.2023 21:18:26</t>
  </si>
  <si>
    <t>23.09.2023 21:18:28</t>
  </si>
  <si>
    <t>23.09.2023 21:19:29</t>
  </si>
  <si>
    <t>23.09.2023 21:19:31</t>
  </si>
  <si>
    <t>23.09.2023 21:19:32</t>
  </si>
  <si>
    <t>23.09.2023 21:19:34</t>
  </si>
  <si>
    <t>23.09.2023 21:19:35</t>
  </si>
  <si>
    <t>23.09.2023 21:19:40</t>
  </si>
  <si>
    <t>23.09.2023 21:19:53</t>
  </si>
  <si>
    <t>23.09.2023 21:19:54</t>
  </si>
  <si>
    <t>23.09.2023 21:19:56</t>
  </si>
  <si>
    <t>23.09.2023 21:19:57</t>
  </si>
  <si>
    <t>23.09.2023 21:19:59</t>
  </si>
  <si>
    <t>23.09.2023 21:20:00</t>
  </si>
  <si>
    <t>23.09.2023 21:20:02</t>
  </si>
  <si>
    <t>23.09.2023 21:20:50</t>
  </si>
  <si>
    <t>23.09.2023 21:20:53</t>
  </si>
  <si>
    <t>23.09.2023 21:20:54</t>
  </si>
  <si>
    <t>23.09.2023 21:20:56</t>
  </si>
  <si>
    <t>23.09.2023 21:20:57</t>
  </si>
  <si>
    <t>23.09.2023 21:20:59</t>
  </si>
  <si>
    <t>23.09.2023 21:28:32</t>
  </si>
  <si>
    <t>23.09.2023 21:28:35</t>
  </si>
  <si>
    <t>23.09.2023 21:28:36</t>
  </si>
  <si>
    <t>23.09.2023 21:28:38</t>
  </si>
  <si>
    <t>23.09.2023 21:28:39</t>
  </si>
  <si>
    <t>23.09.2023 21:28:41</t>
  </si>
  <si>
    <t>23.09.2023 21:29:03</t>
  </si>
  <si>
    <t>23.09.2023 21:29:06</t>
  </si>
  <si>
    <t>23.09.2023 21:29:08</t>
  </si>
  <si>
    <t>23.09.2023 21:29:11</t>
  </si>
  <si>
    <t>23.09.2023 21:29:12</t>
  </si>
  <si>
    <t>23.09.2023 21:29:14</t>
  </si>
  <si>
    <t>23.09.2023 21:29:15</t>
  </si>
  <si>
    <t>23.09.2023 21:29:17</t>
  </si>
  <si>
    <t>23.09.2023 21:29:23</t>
  </si>
  <si>
    <t>23.09.2023 21:29:24</t>
  </si>
  <si>
    <t>23.09.2023 21:29:26</t>
  </si>
  <si>
    <t>23.09.2023 21:29:27</t>
  </si>
  <si>
    <t>23.09.2023 21:33:51</t>
  </si>
  <si>
    <t>23.09.2023 21:33:52</t>
  </si>
  <si>
    <t>23.09.2023 21:33:54</t>
  </si>
  <si>
    <t>23.09.2023 21:33:55</t>
  </si>
  <si>
    <t>23.09.2023 21:33:57</t>
  </si>
  <si>
    <t>23.09.2023 21:34:01</t>
  </si>
  <si>
    <t>23.09.2023 21:34:07</t>
  </si>
  <si>
    <t>23.09.2023 21:34:09</t>
  </si>
  <si>
    <t>23.09.2023 21:36:52</t>
  </si>
  <si>
    <t>23.09.2023 21:36:54</t>
  </si>
  <si>
    <t>23.09.2023 21:36:55</t>
  </si>
  <si>
    <t>23.09.2023 21:36:57</t>
  </si>
  <si>
    <t>23.09.2023 21:41:24</t>
  </si>
  <si>
    <t>23.09.2023 21:41:25</t>
  </si>
  <si>
    <t>23.09.2023 21:41:27</t>
  </si>
  <si>
    <t>23.09.2023 21:41:28</t>
  </si>
  <si>
    <t>23.09.2023 21:41:30</t>
  </si>
  <si>
    <t>23.09.2023 21:41:31</t>
  </si>
  <si>
    <t>23.09.2023 21:41:33</t>
  </si>
  <si>
    <t>23.09.2023 21:41:34</t>
  </si>
  <si>
    <t>23.09.2023 21:41:36</t>
  </si>
  <si>
    <t>23.09.2023 21:41:37</t>
  </si>
  <si>
    <t>23.09.2023 21:41:39</t>
  </si>
  <si>
    <t>23.09.2023 21:48:46</t>
  </si>
  <si>
    <t>23.09.2023 21:48:48</t>
  </si>
  <si>
    <t>23.09.2023 21:48:49</t>
  </si>
  <si>
    <t>23.09.2023 21:48:51</t>
  </si>
  <si>
    <t>23.09.2023 21:48:52</t>
  </si>
  <si>
    <t>23.09.2023 21:48:54</t>
  </si>
  <si>
    <t>23.09.2023 21:49:10</t>
  </si>
  <si>
    <t>23.09.2023 21:49:12</t>
  </si>
  <si>
    <t>23.09.2023 21:49:13</t>
  </si>
  <si>
    <t>23.09.2023 21:49:15</t>
  </si>
  <si>
    <t>23.09.2023 21:49:18</t>
  </si>
  <si>
    <t>23.09.2023 21:50:43</t>
  </si>
  <si>
    <t>23.09.2023 21:50:45</t>
  </si>
  <si>
    <t>23.09.2023 21:50:46</t>
  </si>
  <si>
    <t>23.09.2023 21:50:48</t>
  </si>
  <si>
    <t>23.09.2023 21:50:51</t>
  </si>
  <si>
    <t>23.09.2023 21:50:52</t>
  </si>
  <si>
    <t>23.09.2023 21:54:40</t>
  </si>
  <si>
    <t>23.09.2023 21:54:41</t>
  </si>
  <si>
    <t>23.09.2023 21:54:43</t>
  </si>
  <si>
    <t>23.09.2023 21:54:44</t>
  </si>
  <si>
    <t>23.09.2023 21:59:59</t>
  </si>
  <si>
    <t>23.09.2023 22:00:01</t>
  </si>
  <si>
    <t>23.09.2023 22:00:02</t>
  </si>
  <si>
    <t>23.09.2023 22:00:04</t>
  </si>
  <si>
    <t>23.09.2023 22:00:05</t>
  </si>
  <si>
    <t>23.09.2023 22:02:50</t>
  </si>
  <si>
    <t>23.09.2023 22:02:52</t>
  </si>
  <si>
    <t>23.09.2023 22:02:56</t>
  </si>
  <si>
    <t>23.09.2023 22:08:13</t>
  </si>
  <si>
    <t>23.09.2023 22:08:14</t>
  </si>
  <si>
    <t>23.09.2023 22:08:16</t>
  </si>
  <si>
    <t>23.09.2023 22:08:17</t>
  </si>
  <si>
    <t>23.09.2023 22:08:19</t>
  </si>
  <si>
    <t>23.09.2023 22:11:41</t>
  </si>
  <si>
    <t>23.09.2023 22:11:43</t>
  </si>
  <si>
    <t>23.09.2023 22:11:44</t>
  </si>
  <si>
    <t>23.09.2023 22:11:46</t>
  </si>
  <si>
    <t>23.09.2023 22:11:47</t>
  </si>
  <si>
    <t>23.09.2023 22:20:04</t>
  </si>
  <si>
    <t>23.09.2023 22:20:05</t>
  </si>
  <si>
    <t>23.09.2023 22:20:07</t>
  </si>
  <si>
    <t>23.09.2023 22:21:52</t>
  </si>
  <si>
    <t>23.09.2023 22:21:55</t>
  </si>
  <si>
    <t>23.09.2023 22:21:56</t>
  </si>
  <si>
    <t>23.09.2023 22:21:58</t>
  </si>
  <si>
    <t>23.09.2023 22:24:56</t>
  </si>
  <si>
    <t>23.09.2023 22:24:58</t>
  </si>
  <si>
    <t>23.09.2023 22:24:59</t>
  </si>
  <si>
    <t>23.09.2023 22:26:40</t>
  </si>
  <si>
    <t>23.09.2023 22:26:41</t>
  </si>
  <si>
    <t>23.09.2023 22:32:26</t>
  </si>
  <si>
    <t>23.09.2023 22:32:28</t>
  </si>
  <si>
    <t>23.09.2023 22:32:29</t>
  </si>
  <si>
    <t>23.09.2023 22:32:31</t>
  </si>
  <si>
    <t>23.09.2023 22:32:32</t>
  </si>
  <si>
    <t>23.09.2023 22:32:35</t>
  </si>
  <si>
    <t>23.09.2023 22:35:10</t>
  </si>
  <si>
    <t>23.09.2023 22:35:11</t>
  </si>
  <si>
    <t>23.09.2023 22:35:13</t>
  </si>
  <si>
    <t>23.09.2023 22:35:14</t>
  </si>
  <si>
    <t>23.09.2023 22:35:16</t>
  </si>
  <si>
    <t>23.09.2023 22:35:19</t>
  </si>
  <si>
    <t>23.09.2023 22:38:44</t>
  </si>
  <si>
    <t>23.09.2023 22:38:46</t>
  </si>
  <si>
    <t>23.09.2023 22:38:47</t>
  </si>
  <si>
    <t>23.09.2023 22:38:49</t>
  </si>
  <si>
    <t>23.09.2023 22:38:50</t>
  </si>
  <si>
    <t>23.09.2023 22:38:52</t>
  </si>
  <si>
    <t>23.09.2023 22:38:53</t>
  </si>
  <si>
    <t>23.09.2023 22:38:55</t>
  </si>
  <si>
    <t>23.09.2023 22:39:17</t>
  </si>
  <si>
    <t>23.09.2023 22:39:19</t>
  </si>
  <si>
    <t>23.09.2023 22:39:20</t>
  </si>
  <si>
    <t>23.09.2023 22:39:31</t>
  </si>
  <si>
    <t>23.09.2023 22:39:32</t>
  </si>
  <si>
    <t>23.09.2023 22:39:34</t>
  </si>
  <si>
    <t>23.09.2023 22:39:35</t>
  </si>
  <si>
    <t>23.09.2023 22:47:29</t>
  </si>
  <si>
    <t>23.09.2023 22:47:31</t>
  </si>
  <si>
    <t>23.09.2023 22:47:32</t>
  </si>
  <si>
    <t>23.09.2023 22:53:17</t>
  </si>
  <si>
    <t>23.09.2023 22:53:19</t>
  </si>
  <si>
    <t>23.09.2023 22:53:20</t>
  </si>
  <si>
    <t>23.09.2023 22:53:22</t>
  </si>
  <si>
    <t>23.09.2023 22:53:23</t>
  </si>
  <si>
    <t>23.09.2023 22:55:46</t>
  </si>
  <si>
    <t>23.09.2023 22:55:47</t>
  </si>
  <si>
    <t>23.09.2023 22:55:49</t>
  </si>
  <si>
    <t>23.09.2023 22:57:28</t>
  </si>
  <si>
    <t>23.09.2023 22:57:29</t>
  </si>
  <si>
    <t>23.09.2023 22:57:32</t>
  </si>
  <si>
    <t>23.09.2023 22:57:34</t>
  </si>
  <si>
    <t>23.09.2023 22:57:35</t>
  </si>
  <si>
    <t>23.09.2023 23:01:23</t>
  </si>
  <si>
    <t>23.09.2023 23:01:25</t>
  </si>
  <si>
    <t>23.09.2023 23:01:26</t>
  </si>
  <si>
    <t>23.09.2023 23:01:28</t>
  </si>
  <si>
    <t>23.09.2023 23:03:14</t>
  </si>
  <si>
    <t>23.09.2023 23:03:16</t>
  </si>
  <si>
    <t>23.09.2023 23:09:19</t>
  </si>
  <si>
    <t>23.09.2023 23:09:20</t>
  </si>
  <si>
    <t>23.09.2023 23:09:22</t>
  </si>
  <si>
    <t>23.09.2023 23:13:43</t>
  </si>
  <si>
    <t>23.09.2023 23:13:44</t>
  </si>
  <si>
    <t>23.09.2023 23:13:46</t>
  </si>
  <si>
    <t>23.09.2023 23:13:47</t>
  </si>
  <si>
    <t>23.09.2023 23:13:49</t>
  </si>
  <si>
    <t>23.09.2023 23:13:50</t>
  </si>
  <si>
    <t>23.09.2023 23:15:50</t>
  </si>
  <si>
    <t>23.09.2023 23:15:52</t>
  </si>
  <si>
    <t>23.09.2023 23:15:53</t>
  </si>
  <si>
    <t>23.09.2023 23:15:55</t>
  </si>
  <si>
    <t>23.09.2023 23:15:58</t>
  </si>
  <si>
    <t>23.09.2023 23:21:25</t>
  </si>
  <si>
    <t>23.09.2023 23:21:26</t>
  </si>
  <si>
    <t>23.09.2023 23:21:28</t>
  </si>
  <si>
    <t>23.09.2023 23:21:29</t>
  </si>
  <si>
    <t>23.09.2023 23:33:47</t>
  </si>
  <si>
    <t>23.09.2023 23:33:49</t>
  </si>
  <si>
    <t>23.09.2023 23:33:50</t>
  </si>
  <si>
    <t>23.09.2023 23:33:52</t>
  </si>
  <si>
    <t>23.09.2023 23:33:53</t>
  </si>
  <si>
    <t>23.09.2023 23:35:29</t>
  </si>
  <si>
    <t>23.09.2023 23:35:31</t>
  </si>
  <si>
    <t>23.09.2023 23:35:32</t>
  </si>
  <si>
    <t>23.09.2023 23:35:34</t>
  </si>
  <si>
    <t>23.09.2023 23:35:35</t>
  </si>
  <si>
    <t>23.09.2023 23:40:22</t>
  </si>
  <si>
    <t>23.09.2023 23:40:23</t>
  </si>
  <si>
    <t>23.09.2023 23:40:25</t>
  </si>
  <si>
    <t>23.09.2023 23:40:26</t>
  </si>
  <si>
    <t>23.09.2023 23:40:28</t>
  </si>
  <si>
    <t>23.09.2023 23:48:01</t>
  </si>
  <si>
    <t>23.09.2023 23:48:02</t>
  </si>
  <si>
    <t>23.09.2023 23:48:04</t>
  </si>
  <si>
    <t>23.09.2023 23:53:37</t>
  </si>
  <si>
    <t>23.09.2023 23:53:40</t>
  </si>
  <si>
    <t>23.09.2023 23:53:41</t>
  </si>
  <si>
    <t>23.09.2023 23:56:32</t>
  </si>
  <si>
    <t>23.09.2023 23:56:34</t>
  </si>
  <si>
    <t>23.09.2023 23:56:37</t>
  </si>
  <si>
    <t>24.09.2023 00:01:43</t>
  </si>
  <si>
    <t>24.09.2023 00:01:44</t>
  </si>
  <si>
    <t>24.09.2023 00:01:46</t>
  </si>
  <si>
    <t>24.09.2023 00:01:47</t>
  </si>
  <si>
    <t>24.09.2023 00:01:49</t>
  </si>
  <si>
    <t>24.09.2023 00:09:29</t>
  </si>
  <si>
    <t>24.09.2023 00:09:31</t>
  </si>
  <si>
    <t>24.09.2023 00:09:32</t>
  </si>
  <si>
    <t>24.09.2023 00:09:34</t>
  </si>
  <si>
    <t>24.09.2023 00:12:07</t>
  </si>
  <si>
    <t>24.09.2023 00:12:08</t>
  </si>
  <si>
    <t>24.09.2023 00:12:10</t>
  </si>
  <si>
    <t>24.09.2023 00:12:11</t>
  </si>
  <si>
    <t>24.09.2023 00:12:14</t>
  </si>
  <si>
    <t>24.09.2023 00:12:16</t>
  </si>
  <si>
    <t>24.09.2023 00:15:29</t>
  </si>
  <si>
    <t>24.09.2023 00:15:31</t>
  </si>
  <si>
    <t>24.09.2023 00:15:32</t>
  </si>
  <si>
    <t>24.09.2023 00:15:34</t>
  </si>
  <si>
    <t>24.09.2023 00:15:37</t>
  </si>
  <si>
    <t>24.09.2023 00:23:34</t>
  </si>
  <si>
    <t>24.09.2023 00:23:35</t>
  </si>
  <si>
    <t>24.09.2023 00:23:37</t>
  </si>
  <si>
    <t>24.09.2023 00:23:38</t>
  </si>
  <si>
    <t>24.09.2023 00:38:25</t>
  </si>
  <si>
    <t>24.09.2023 00:38:26</t>
  </si>
  <si>
    <t>24.09.2023 00:38:28</t>
  </si>
  <si>
    <t>24.09.2023 00:38:29</t>
  </si>
  <si>
    <t>24.09.2023 00:38:31</t>
  </si>
  <si>
    <t>24.09.2023 00:38:32</t>
  </si>
  <si>
    <t>24.09.2023 01:15:22</t>
  </si>
  <si>
    <t>24.09.2023 01:15:23</t>
  </si>
  <si>
    <t>24.09.2023 01:26:41</t>
  </si>
  <si>
    <t>24.09.2023 01:26:43</t>
  </si>
  <si>
    <t>24.09.2023 01:26:44</t>
  </si>
  <si>
    <t>24.09.2023 01:32:55</t>
  </si>
  <si>
    <t>24.09.2023 01:32:56</t>
  </si>
  <si>
    <t>24.09.2023 01:32:58</t>
  </si>
  <si>
    <t>24.09.2023 01:32:59</t>
  </si>
  <si>
    <t>24.09.2023 01:33:01</t>
  </si>
  <si>
    <t>24.09.2023 01:39:56</t>
  </si>
  <si>
    <t>24.09.2023 01:39:58</t>
  </si>
  <si>
    <t>24.09.2023 01:39:59</t>
  </si>
  <si>
    <t>24.09.2023 01:40:01</t>
  </si>
  <si>
    <t>24.09.2023 01:40:02</t>
  </si>
  <si>
    <t>24.09.2023 01:40:31</t>
  </si>
  <si>
    <t>24.09.2023 01:40:32</t>
  </si>
  <si>
    <t>24.09.2023 01:40:34</t>
  </si>
  <si>
    <t>24.09.2023 01:40:35</t>
  </si>
  <si>
    <t>24.09.2023 02:22:19</t>
  </si>
  <si>
    <t>24.09.2023 02:22:20</t>
  </si>
  <si>
    <t>24.09.2023 02:22:22</t>
  </si>
  <si>
    <t>24.09.2023 02:22:23</t>
  </si>
  <si>
    <t>24.09.2023 02:22:26</t>
  </si>
  <si>
    <t>24.09.2023 02:39:02</t>
  </si>
  <si>
    <t>24.09.2023 02:39:04</t>
  </si>
  <si>
    <t>24.09.2023 02:47:17</t>
  </si>
  <si>
    <t>24.09.2023 02:47:19</t>
  </si>
  <si>
    <t>24.09.2023 02:47:20</t>
  </si>
  <si>
    <t>24.09.2023 02:47:22</t>
  </si>
  <si>
    <t>24.09.2023 02:47:25</t>
  </si>
  <si>
    <t>24.09.2023 02:47:26</t>
  </si>
  <si>
    <t>24.09.2023 02:47:28</t>
  </si>
  <si>
    <t>24.09.2023 02:47:29</t>
  </si>
  <si>
    <t>24.09.2023 02:47:31</t>
  </si>
  <si>
    <t>24.09.2023 02:47:32</t>
  </si>
  <si>
    <t>24.09.2023 02:47:34</t>
  </si>
  <si>
    <t>24.09.2023 02:58:22</t>
  </si>
  <si>
    <t>24.09.2023 02:58:23</t>
  </si>
  <si>
    <t>24.09.2023 02:58:25</t>
  </si>
  <si>
    <t>24.09.2023 02:58:26</t>
  </si>
  <si>
    <t>24.09.2023 02:58:28</t>
  </si>
  <si>
    <t>24.09.2023 02:58:29</t>
  </si>
  <si>
    <t>24.09.2023 02:58:31</t>
  </si>
  <si>
    <t>24.09.2023 03:17:14</t>
  </si>
  <si>
    <t>24.09.2023 03:17:16</t>
  </si>
  <si>
    <t>24.09.2023 03:17:17</t>
  </si>
  <si>
    <t>24.09.2023 04:08:14</t>
  </si>
  <si>
    <t>24.09.2023 04:08:17</t>
  </si>
  <si>
    <t>24.09.2023 04:08:19</t>
  </si>
  <si>
    <t>24.09.2023 04:08:20</t>
  </si>
  <si>
    <t>24.09.2023 04:08:22</t>
  </si>
  <si>
    <t>24.09.2023 04:08:23</t>
  </si>
  <si>
    <t>24.09.2023 04:08:25</t>
  </si>
  <si>
    <t>24.09.2023 04:14:52</t>
  </si>
  <si>
    <t>24.09.2023 04:14:53</t>
  </si>
  <si>
    <t>24.09.2023 04:14:55</t>
  </si>
  <si>
    <t>24.09.2023 04:14:56</t>
  </si>
  <si>
    <t>24.09.2023 04:14:58</t>
  </si>
  <si>
    <t>24.09.2023 04:14:59</t>
  </si>
  <si>
    <t>24.09.2023 04:21:11</t>
  </si>
  <si>
    <t>24.09.2023 04:21:14</t>
  </si>
  <si>
    <t>24.09.2023 04:21:17</t>
  </si>
  <si>
    <t>24.09.2023 04:21:19</t>
  </si>
  <si>
    <t>24.09.2023 04:21:20</t>
  </si>
  <si>
    <t>24.09.2023 04:21:22</t>
  </si>
  <si>
    <t>24.09.2023 04:21:23</t>
  </si>
  <si>
    <t>24.09.2023 04:36:55</t>
  </si>
  <si>
    <t>24.09.2023 04:36:56</t>
  </si>
  <si>
    <t>24.09.2023 04:36:58</t>
  </si>
  <si>
    <t>24.09.2023 04:36:59</t>
  </si>
  <si>
    <t>24.09.2023 04:37:01</t>
  </si>
  <si>
    <t>24.09.2023 04:37:10</t>
  </si>
  <si>
    <t>24.09.2023 04:37:11</t>
  </si>
  <si>
    <t>24.09.2023 04:37:13</t>
  </si>
  <si>
    <t>24.09.2023 04:37:14</t>
  </si>
  <si>
    <t>24.09.2023 04:50:16</t>
  </si>
  <si>
    <t>24.09.2023 04:50:17</t>
  </si>
  <si>
    <t>24.09.2023 04:50:19</t>
  </si>
  <si>
    <t>24.09.2023 04:50:22</t>
  </si>
  <si>
    <t>24.09.2023 04:50:24</t>
  </si>
  <si>
    <t>24.09.2023 04:54:08</t>
  </si>
  <si>
    <t>24.09.2023 04:54:09</t>
  </si>
  <si>
    <t>24.09.2023 04:54:11</t>
  </si>
  <si>
    <t>24.09.2023 04:54:12</t>
  </si>
  <si>
    <t>24.09.2023 04:54:14</t>
  </si>
  <si>
    <t>24.09.2023 04:54:15</t>
  </si>
  <si>
    <t>24.09.2023 05:24:32</t>
  </si>
  <si>
    <t>24.09.2023 05:24:33</t>
  </si>
  <si>
    <t>24.09.2023 05:25:51</t>
  </si>
  <si>
    <t>24.09.2023 05:25:52</t>
  </si>
  <si>
    <t>24.09.2023 05:25:54</t>
  </si>
  <si>
    <t>24.09.2023 05:25:55</t>
  </si>
  <si>
    <t>24.09.2023 05:26:34</t>
  </si>
  <si>
    <t>24.09.2023 05:26:36</t>
  </si>
  <si>
    <t>24.09.2023 05:26:37</t>
  </si>
  <si>
    <t>24.09.2023 05:26:39</t>
  </si>
  <si>
    <t>24.09.2023 06:08:33</t>
  </si>
  <si>
    <t>24.09.2023 06:08:36</t>
  </si>
  <si>
    <t>24.09.2023 06:08:37</t>
  </si>
  <si>
    <t>24.09.2023 06:08:39</t>
  </si>
  <si>
    <t>24.09.2023 06:08:40</t>
  </si>
  <si>
    <t>24.09.2023 06:08:42</t>
  </si>
  <si>
    <t>24.09.2023 06:16:24</t>
  </si>
  <si>
    <t>24.09.2023 06:16:25</t>
  </si>
  <si>
    <t>24.09.2023 06:16:27</t>
  </si>
  <si>
    <t>24.09.2023 06:16:28</t>
  </si>
  <si>
    <t>24.09.2023 06:16:30</t>
  </si>
  <si>
    <t>24.09.2023 06:16:31</t>
  </si>
  <si>
    <t>24.09.2023 06:16:33</t>
  </si>
  <si>
    <t>24.09.2023 06:30:58</t>
  </si>
  <si>
    <t>24.09.2023 06:31:00</t>
  </si>
  <si>
    <t>24.09.2023 06:31:01</t>
  </si>
  <si>
    <t>24.09.2023 06:31:03</t>
  </si>
  <si>
    <t>24.09.2023 06:31:04</t>
  </si>
  <si>
    <t>24.09.2023 06:31:07</t>
  </si>
  <si>
    <t>24.09.2023 06:39:22</t>
  </si>
  <si>
    <t>24.09.2023 06:39:24</t>
  </si>
  <si>
    <t>24.09.2023 06:39:25</t>
  </si>
  <si>
    <t>24.09.2023 06:39:27</t>
  </si>
  <si>
    <t>24.09.2023 06:39:28</t>
  </si>
  <si>
    <t>24.09.2023 06:39:30</t>
  </si>
  <si>
    <t>24.09.2023 06:40:46</t>
  </si>
  <si>
    <t>24.09.2023 06:44:22</t>
  </si>
  <si>
    <t>24.09.2023 06:44:24</t>
  </si>
  <si>
    <t>24.09.2023 06:44:25</t>
  </si>
  <si>
    <t>24.09.2023 06:44:27</t>
  </si>
  <si>
    <t>24.09.2023 06:44:28</t>
  </si>
  <si>
    <t>24.09.2023 06:46:19</t>
  </si>
  <si>
    <t>24.09.2023 06:46:21</t>
  </si>
  <si>
    <t>24.09.2023 06:46:22</t>
  </si>
  <si>
    <t>24.09.2023 06:46:24</t>
  </si>
  <si>
    <t>24.09.2023 06:46:25</t>
  </si>
  <si>
    <t>24.09.2023 06:46:30</t>
  </si>
  <si>
    <t>24.09.2023 06:49:25</t>
  </si>
  <si>
    <t>24.09.2023 06:52:04</t>
  </si>
  <si>
    <t>24.09.2023 06:53:44</t>
  </si>
  <si>
    <t>24.09.2023 06:53:45</t>
  </si>
  <si>
    <t>24.09.2023 06:53:47</t>
  </si>
  <si>
    <t>24.09.2023 06:53:50</t>
  </si>
  <si>
    <t>24.09.2023 06:53:51</t>
  </si>
  <si>
    <t>24.09.2023 06:56:15</t>
  </si>
  <si>
    <t>24.09.2023 06:59:38</t>
  </si>
  <si>
    <t>24.09.2023 06:59:39</t>
  </si>
  <si>
    <t>24.09.2023 06:59:41</t>
  </si>
  <si>
    <t>24.09.2023 06:59:42</t>
  </si>
  <si>
    <t>24.09.2023 06:59:44</t>
  </si>
  <si>
    <t>24.09.2023 06:59:45</t>
  </si>
  <si>
    <t>24.09.2023 07:06:23</t>
  </si>
  <si>
    <t>24.09.2023 07:08:11</t>
  </si>
  <si>
    <t>24.09.2023 07:08:12</t>
  </si>
  <si>
    <t>24.09.2023 07:08:13</t>
  </si>
  <si>
    <t>24.09.2023 07:08:15</t>
  </si>
  <si>
    <t>24.09.2023 07:08:16</t>
  </si>
  <si>
    <t>24.09.2023 07:08:17</t>
  </si>
  <si>
    <t>24.09.2023 07:08:18</t>
  </si>
  <si>
    <t>24.09.2023 07:09:05</t>
  </si>
  <si>
    <t>24.09.2023 07:09:06</t>
  </si>
  <si>
    <t>24.09.2023 07:09:07</t>
  </si>
  <si>
    <t>24.09.2023 07:09:09</t>
  </si>
  <si>
    <t>24.09.2023 07:09:10</t>
  </si>
  <si>
    <t>24.09.2023 07:09:11</t>
  </si>
  <si>
    <t>24.09.2023 07:09:12</t>
  </si>
  <si>
    <t>24.09.2023 07:09:14</t>
  </si>
  <si>
    <t>24.09.2023 07:09:15</t>
  </si>
  <si>
    <t>24.09.2023 07:09:16</t>
  </si>
  <si>
    <t>24.09.2023 07:10:11</t>
  </si>
  <si>
    <t>24.09.2023 07:11:15</t>
  </si>
  <si>
    <t>24.09.2023 07:11:17</t>
  </si>
  <si>
    <t>24.09.2023 07:11:18</t>
  </si>
  <si>
    <t>24.09.2023 07:11:19</t>
  </si>
  <si>
    <t>24.09.2023 07:11:21</t>
  </si>
  <si>
    <t>24.09.2023 07:11:23</t>
  </si>
  <si>
    <t>24.09.2023 07:11:25</t>
  </si>
  <si>
    <t>24.09.2023 07:11:32</t>
  </si>
  <si>
    <t>24.09.2023 07:12:53</t>
  </si>
  <si>
    <t>24.09.2023 07:13:23</t>
  </si>
  <si>
    <t>24.09.2023 07:13:25</t>
  </si>
  <si>
    <t>24.09.2023 07:13:26</t>
  </si>
  <si>
    <t>24.09.2023 07:13:27</t>
  </si>
  <si>
    <t>24.09.2023 07:13:28</t>
  </si>
  <si>
    <t>24.09.2023 07:13:30</t>
  </si>
  <si>
    <t>24.09.2023 07:13:31</t>
  </si>
  <si>
    <t>24.09.2023 07:13:32</t>
  </si>
  <si>
    <t>24.09.2023 07:13:33</t>
  </si>
  <si>
    <t>24.09.2023 07:13:35</t>
  </si>
  <si>
    <t>24.09.2023 07:15:33</t>
  </si>
  <si>
    <t>24.09.2023 07:16:26</t>
  </si>
  <si>
    <t>24.09.2023 07:16:28</t>
  </si>
  <si>
    <t>24.09.2023 07:16:29</t>
  </si>
  <si>
    <t>24.09.2023 07:16:30</t>
  </si>
  <si>
    <t>24.09.2023 07:16:32</t>
  </si>
  <si>
    <t>24.09.2023 07:16:33</t>
  </si>
  <si>
    <t>24.09.2023 07:16:34</t>
  </si>
  <si>
    <t>24.09.2023 07:16:35</t>
  </si>
  <si>
    <t>24.09.2023 07:16:37</t>
  </si>
  <si>
    <t>24.09.2023 07:16:38</t>
  </si>
  <si>
    <t>24.09.2023 07:16:39</t>
  </si>
  <si>
    <t>24.09.2023 07:16:40</t>
  </si>
  <si>
    <t>24.09.2023 07:19:06</t>
  </si>
  <si>
    <t>24.09.2023 07:19:07</t>
  </si>
  <si>
    <t>24.09.2023 07:19:09</t>
  </si>
  <si>
    <t>24.09.2023 07:21:09</t>
  </si>
  <si>
    <t>24.09.2023 07:21:11</t>
  </si>
  <si>
    <t>24.09.2023 07:21:12</t>
  </si>
  <si>
    <t>24.09.2023 07:21:13</t>
  </si>
  <si>
    <t>24.09.2023 07:21:14</t>
  </si>
  <si>
    <t>24.09.2023 07:21:16</t>
  </si>
  <si>
    <t>24.09.2023 07:21:17</t>
  </si>
  <si>
    <t>24.09.2023 07:21:18</t>
  </si>
  <si>
    <t>24.09.2023 07:21:21</t>
  </si>
  <si>
    <t>24.09.2023 07:21:23</t>
  </si>
  <si>
    <t>24.09.2023 07:21:24</t>
  </si>
  <si>
    <t>24.09.2023 07:21:25</t>
  </si>
  <si>
    <t>24.09.2023 07:21:28</t>
  </si>
  <si>
    <t>24.09.2023 07:22:31</t>
  </si>
  <si>
    <t>24.09.2023 07:22:32</t>
  </si>
  <si>
    <t>24.09.2023 07:22:34</t>
  </si>
  <si>
    <t>24.09.2023 07:22:35</t>
  </si>
  <si>
    <t>24.09.2023 07:22:37</t>
  </si>
  <si>
    <t>24.09.2023 07:22:38</t>
  </si>
  <si>
    <t>24.09.2023 07:22:40</t>
  </si>
  <si>
    <t>24.09.2023 07:22:41</t>
  </si>
  <si>
    <t>24.09.2023 07:22:43</t>
  </si>
  <si>
    <t>24.09.2023 07:25:11</t>
  </si>
  <si>
    <t>24.09.2023 07:25:13</t>
  </si>
  <si>
    <t>24.09.2023 07:25:14</t>
  </si>
  <si>
    <t>24.09.2023 07:25:16</t>
  </si>
  <si>
    <t>24.09.2023 07:25:17</t>
  </si>
  <si>
    <t>24.09.2023 07:25:20</t>
  </si>
  <si>
    <t>24.09.2023 07:25:22</t>
  </si>
  <si>
    <t>24.09.2023 07:25:23</t>
  </si>
  <si>
    <t>24.09.2023 07:25:25</t>
  </si>
  <si>
    <t>24.09.2023 07:25:31</t>
  </si>
  <si>
    <t>24.09.2023 07:25:32</t>
  </si>
  <si>
    <t>24.09.2023 07:25:34</t>
  </si>
  <si>
    <t>24.09.2023 07:25:35</t>
  </si>
  <si>
    <t>24.09.2023 07:25:36</t>
  </si>
  <si>
    <t>24.09.2023 07:25:37</t>
  </si>
  <si>
    <t>24.09.2023 07:25:39</t>
  </si>
  <si>
    <t>24.09.2023 07:28:02</t>
  </si>
  <si>
    <t>24.09.2023 07:28:04</t>
  </si>
  <si>
    <t>24.09.2023 07:28:05</t>
  </si>
  <si>
    <t>24.09.2023 07:28:06</t>
  </si>
  <si>
    <t>24.09.2023 07:28:08</t>
  </si>
  <si>
    <t>24.09.2023 07:28:09</t>
  </si>
  <si>
    <t>24.09.2023 07:28:10</t>
  </si>
  <si>
    <t>24.09.2023 07:28:11</t>
  </si>
  <si>
    <t>24.09.2023 07:28:13</t>
  </si>
  <si>
    <t>24.09.2023 07:28:36</t>
  </si>
  <si>
    <t>24.09.2023 07:28:38</t>
  </si>
  <si>
    <t>24.09.2023 07:28:39</t>
  </si>
  <si>
    <t>24.09.2023 07:28:40</t>
  </si>
  <si>
    <t>24.09.2023 07:28:42</t>
  </si>
  <si>
    <t>24.09.2023 07:28:43</t>
  </si>
  <si>
    <t>24.09.2023 07:28:44</t>
  </si>
  <si>
    <t>24.09.2023 07:29:14</t>
  </si>
  <si>
    <t>24.09.2023 07:29:15</t>
  </si>
  <si>
    <t>24.09.2023 07:29:17</t>
  </si>
  <si>
    <t>24.09.2023 07:29:18</t>
  </si>
  <si>
    <t>24.09.2023 07:29:20</t>
  </si>
  <si>
    <t>24.09.2023 07:29:30</t>
  </si>
  <si>
    <t>24.09.2023 07:29:32</t>
  </si>
  <si>
    <t>24.09.2023 07:29:33</t>
  </si>
  <si>
    <t>24.09.2023 07:29:35</t>
  </si>
  <si>
    <t>24.09.2023 07:29:36</t>
  </si>
  <si>
    <t>24.09.2023 07:29:38</t>
  </si>
  <si>
    <t>24.09.2023 07:29:39</t>
  </si>
  <si>
    <t>24.09.2023 07:29:41</t>
  </si>
  <si>
    <t>24.09.2023 07:30:12</t>
  </si>
  <si>
    <t>24.09.2023 07:30:14</t>
  </si>
  <si>
    <t>24.09.2023 07:30:15</t>
  </si>
  <si>
    <t>24.09.2023 07:30:16</t>
  </si>
  <si>
    <t>24.09.2023 07:30:18</t>
  </si>
  <si>
    <t>24.09.2023 07:30:19</t>
  </si>
  <si>
    <t>24.09.2023 07:30:20</t>
  </si>
  <si>
    <t>24.09.2023 07:30:29</t>
  </si>
  <si>
    <t>24.09.2023 07:31:46</t>
  </si>
  <si>
    <t>24.09.2023 07:31:47</t>
  </si>
  <si>
    <t>24.09.2023 07:31:49</t>
  </si>
  <si>
    <t>24.09.2023 07:31:50</t>
  </si>
  <si>
    <t>24.09.2023 07:31:52</t>
  </si>
  <si>
    <t>24.09.2023 07:31:53</t>
  </si>
  <si>
    <t>24.09.2023 07:31:55</t>
  </si>
  <si>
    <t>24.09.2023 07:31:56</t>
  </si>
  <si>
    <t>24.09.2023 07:32:01</t>
  </si>
  <si>
    <t>24.09.2023 07:32:02</t>
  </si>
  <si>
    <t>24.09.2023 07:32:04</t>
  </si>
  <si>
    <t>24.09.2023 07:32:05</t>
  </si>
  <si>
    <t>24.09.2023 07:32:07</t>
  </si>
  <si>
    <t>24.09.2023 07:32:08</t>
  </si>
  <si>
    <t>24.09.2023 07:32:10</t>
  </si>
  <si>
    <t>24.09.2023 07:32:49</t>
  </si>
  <si>
    <t>24.09.2023 07:32:50</t>
  </si>
  <si>
    <t>24.09.2023 07:32:51</t>
  </si>
  <si>
    <t>24.09.2023 07:32:53</t>
  </si>
  <si>
    <t>24.09.2023 07:32:55</t>
  </si>
  <si>
    <t>24.09.2023 07:32:57</t>
  </si>
  <si>
    <t>24.09.2023 07:33:28</t>
  </si>
  <si>
    <t>24.09.2023 07:33:31</t>
  </si>
  <si>
    <t>24.09.2023 07:33:33</t>
  </si>
  <si>
    <t>24.09.2023 07:33:34</t>
  </si>
  <si>
    <t>24.09.2023 07:33:36</t>
  </si>
  <si>
    <t>24.09.2023 07:33:37</t>
  </si>
  <si>
    <t>24.09.2023 07:33:39</t>
  </si>
  <si>
    <t>24.09.2023 07:33:40</t>
  </si>
  <si>
    <t>24.09.2023 07:33:42</t>
  </si>
  <si>
    <t>24.09.2023 07:33:43</t>
  </si>
  <si>
    <t>24.09.2023 07:33:44</t>
  </si>
  <si>
    <t>24.09.2023 07:33:45</t>
  </si>
  <si>
    <t>24.09.2023 07:36:50</t>
  </si>
  <si>
    <t>24.09.2023 07:36:51</t>
  </si>
  <si>
    <t>24.09.2023 07:36:52</t>
  </si>
  <si>
    <t>24.09.2023 07:36:54</t>
  </si>
  <si>
    <t>24.09.2023 07:36:55</t>
  </si>
  <si>
    <t>24.09.2023 07:36:56</t>
  </si>
  <si>
    <t>24.09.2023 07:36:57</t>
  </si>
  <si>
    <t>24.09.2023 07:36:59</t>
  </si>
  <si>
    <t>24.09.2023 07:37:00</t>
  </si>
  <si>
    <t>24.09.2023 07:38:16</t>
  </si>
  <si>
    <t>24.09.2023 07:38:18</t>
  </si>
  <si>
    <t>24.09.2023 07:38:19</t>
  </si>
  <si>
    <t>24.09.2023 07:38:20</t>
  </si>
  <si>
    <t>24.09.2023 07:38:21</t>
  </si>
  <si>
    <t>24.09.2023 07:38:23</t>
  </si>
  <si>
    <t>24.09.2023 07:38:24</t>
  </si>
  <si>
    <t>24.09.2023 07:38:25</t>
  </si>
  <si>
    <t>24.09.2023 07:38:26</t>
  </si>
  <si>
    <t>24.09.2023 07:38:28</t>
  </si>
  <si>
    <t>24.09.2023 07:40:56</t>
  </si>
  <si>
    <t>24.09.2023 07:40:57</t>
  </si>
  <si>
    <t>24.09.2023 07:40:59</t>
  </si>
  <si>
    <t>24.09.2023 07:41:02</t>
  </si>
  <si>
    <t>24.09.2023 07:41:03</t>
  </si>
  <si>
    <t>24.09.2023 07:41:05</t>
  </si>
  <si>
    <t>24.09.2023 07:41:06</t>
  </si>
  <si>
    <t>24.09.2023 07:41:45</t>
  </si>
  <si>
    <t>24.09.2023 07:41:47</t>
  </si>
  <si>
    <t>24.09.2023 07:41:48</t>
  </si>
  <si>
    <t>24.09.2023 07:41:49</t>
  </si>
  <si>
    <t>24.09.2023 07:41:51</t>
  </si>
  <si>
    <t>24.09.2023 07:41:52</t>
  </si>
  <si>
    <t>24.09.2023 07:41:53</t>
  </si>
  <si>
    <t>24.09.2023 07:41:54</t>
  </si>
  <si>
    <t>24.09.2023 07:41:56</t>
  </si>
  <si>
    <t>24.09.2023 07:41:57</t>
  </si>
  <si>
    <t>24.09.2023 07:43:16</t>
  </si>
  <si>
    <t>24.09.2023 07:43:18</t>
  </si>
  <si>
    <t>24.09.2023 07:43:19</t>
  </si>
  <si>
    <t>24.09.2023 07:43:20</t>
  </si>
  <si>
    <t>24.09.2023 07:43:21</t>
  </si>
  <si>
    <t>24.09.2023 07:43:23</t>
  </si>
  <si>
    <t>24.09.2023 07:43:24</t>
  </si>
  <si>
    <t>24.09.2023 07:44:09</t>
  </si>
  <si>
    <t>24.09.2023 07:44:10</t>
  </si>
  <si>
    <t>24.09.2023 07:44:12</t>
  </si>
  <si>
    <t>24.09.2023 07:44:15</t>
  </si>
  <si>
    <t>24.09.2023 07:44:16</t>
  </si>
  <si>
    <t>24.09.2023 07:44:18</t>
  </si>
  <si>
    <t>24.09.2023 07:44:40</t>
  </si>
  <si>
    <t>24.09.2023 07:44:42</t>
  </si>
  <si>
    <t>24.09.2023 07:44:53</t>
  </si>
  <si>
    <t>24.09.2023 07:47:24</t>
  </si>
  <si>
    <t>24.09.2023 07:47:26</t>
  </si>
  <si>
    <t>24.09.2023 07:47:27</t>
  </si>
  <si>
    <t>24.09.2023 07:47:28</t>
  </si>
  <si>
    <t>24.09.2023 07:47:30</t>
  </si>
  <si>
    <t>24.09.2023 07:47:31</t>
  </si>
  <si>
    <t>24.09.2023 07:47:32</t>
  </si>
  <si>
    <t>24.09.2023 07:47:33</t>
  </si>
  <si>
    <t>24.09.2023 07:47:35</t>
  </si>
  <si>
    <t>24.09.2023 07:47:36</t>
  </si>
  <si>
    <t>24.09.2023 07:48:00</t>
  </si>
  <si>
    <t>24.09.2023 07:48:01</t>
  </si>
  <si>
    <t>24.09.2023 07:48:03</t>
  </si>
  <si>
    <t>24.09.2023 07:48:04</t>
  </si>
  <si>
    <t>24.09.2023 07:49:24</t>
  </si>
  <si>
    <t>24.09.2023 07:49:25</t>
  </si>
  <si>
    <t>24.09.2023 07:49:26</t>
  </si>
  <si>
    <t>24.09.2023 07:49:28</t>
  </si>
  <si>
    <t>24.09.2023 07:49:29</t>
  </si>
  <si>
    <t>24.09.2023 07:49:30</t>
  </si>
  <si>
    <t>24.09.2023 07:52:25</t>
  </si>
  <si>
    <t>24.09.2023 07:52:27</t>
  </si>
  <si>
    <t>24.09.2023 07:52:28</t>
  </si>
  <si>
    <t>24.09.2023 07:52:30</t>
  </si>
  <si>
    <t>24.09.2023 07:53:11</t>
  </si>
  <si>
    <t>24.09.2023 07:53:13</t>
  </si>
  <si>
    <t>24.09.2023 07:53:14</t>
  </si>
  <si>
    <t>24.09.2023 07:53:16</t>
  </si>
  <si>
    <t>24.09.2023 07:55:03</t>
  </si>
  <si>
    <t>24.09.2023 07:55:06</t>
  </si>
  <si>
    <t>24.09.2023 07:55:07</t>
  </si>
  <si>
    <t>24.09.2023 07:55:09</t>
  </si>
  <si>
    <t>24.09.2023 07:55:10</t>
  </si>
  <si>
    <t>24.09.2023 07:55:12</t>
  </si>
  <si>
    <t>24.09.2023 07:55:13</t>
  </si>
  <si>
    <t>24.09.2023 08:00:01</t>
  </si>
  <si>
    <t>24.09.2023 08:00:03</t>
  </si>
  <si>
    <t>24.09.2023 08:00:04</t>
  </si>
  <si>
    <t>24.09.2023 08:00:06</t>
  </si>
  <si>
    <t>24.09.2023 08:00:07</t>
  </si>
  <si>
    <t>24.09.2023 08:00:09</t>
  </si>
  <si>
    <t>24.09.2023 08:00:10</t>
  </si>
  <si>
    <t>24.09.2023 08:00:12</t>
  </si>
  <si>
    <t>24.09.2023 08:00:18</t>
  </si>
  <si>
    <t>24.09.2023 08:00:22</t>
  </si>
  <si>
    <t>24.09.2023 08:03:06</t>
  </si>
  <si>
    <t>24.09.2023 08:03:07</t>
  </si>
  <si>
    <t>24.09.2023 08:03:09</t>
  </si>
  <si>
    <t>24.09.2023 08:03:10</t>
  </si>
  <si>
    <t>24.09.2023 08:03:11</t>
  </si>
  <si>
    <t>24.09.2023 08:03:12</t>
  </si>
  <si>
    <t>24.09.2023 08:03:14</t>
  </si>
  <si>
    <t>24.09.2023 08:03:15</t>
  </si>
  <si>
    <t>24.09.2023 08:03:30</t>
  </si>
  <si>
    <t>24.09.2023 08:03:31</t>
  </si>
  <si>
    <t>24.09.2023 08:03:33</t>
  </si>
  <si>
    <t>24.09.2023 08:03:34</t>
  </si>
  <si>
    <t>24.09.2023 08:03:36</t>
  </si>
  <si>
    <t>24.09.2023 08:03:37</t>
  </si>
  <si>
    <t>24.09.2023 08:03:39</t>
  </si>
  <si>
    <t>24.09.2023 08:03:40</t>
  </si>
  <si>
    <t>24.09.2023 08:03:45</t>
  </si>
  <si>
    <t>24.09.2023 08:03:46</t>
  </si>
  <si>
    <t>24.09.2023 08:03:48</t>
  </si>
  <si>
    <t>24.09.2023 08:03:49</t>
  </si>
  <si>
    <t>24.09.2023 08:03:51</t>
  </si>
  <si>
    <t>24.09.2023 08:03:52</t>
  </si>
  <si>
    <t>24.09.2023 08:03:54</t>
  </si>
  <si>
    <t>24.09.2023 08:03:55</t>
  </si>
  <si>
    <t>24.09.2023 08:03:57</t>
  </si>
  <si>
    <t>24.09.2023 08:03:58</t>
  </si>
  <si>
    <t>24.09.2023 08:05:12</t>
  </si>
  <si>
    <t>24.09.2023 08:05:13</t>
  </si>
  <si>
    <t>24.09.2023 08:05:16</t>
  </si>
  <si>
    <t>24.09.2023 08:05:22</t>
  </si>
  <si>
    <t>24.09.2023 08:06:11</t>
  </si>
  <si>
    <t>24.09.2023 08:06:13</t>
  </si>
  <si>
    <t>24.09.2023 08:06:14</t>
  </si>
  <si>
    <t>24.09.2023 08:06:15</t>
  </si>
  <si>
    <t>24.09.2023 08:06:17</t>
  </si>
  <si>
    <t>24.09.2023 08:06:18</t>
  </si>
  <si>
    <t>24.09.2023 08:06:20</t>
  </si>
  <si>
    <t>24.09.2023 08:09:23</t>
  </si>
  <si>
    <t>24.09.2023 08:09:24</t>
  </si>
  <si>
    <t>24.09.2023 08:09:26</t>
  </si>
  <si>
    <t>24.09.2023 08:09:29</t>
  </si>
  <si>
    <t>24.09.2023 08:09:30</t>
  </si>
  <si>
    <t>24.09.2023 08:14:00</t>
  </si>
  <si>
    <t>24.09.2023 08:14:02</t>
  </si>
  <si>
    <t>24.09.2023 08:14:03</t>
  </si>
  <si>
    <t>24.09.2023 08:14:05</t>
  </si>
  <si>
    <t>24.09.2023 08:14:06</t>
  </si>
  <si>
    <t>24.09.2023 08:14:08</t>
  </si>
  <si>
    <t>24.09.2023 08:14:09</t>
  </si>
  <si>
    <t>24.09.2023 08:14:11</t>
  </si>
  <si>
    <t>24.09.2023 08:15:48</t>
  </si>
  <si>
    <t>24.09.2023 08:15:50</t>
  </si>
  <si>
    <t>24.09.2023 08:15:51</t>
  </si>
  <si>
    <t>24.09.2023 08:15:53</t>
  </si>
  <si>
    <t>24.09.2023 08:15:54</t>
  </si>
  <si>
    <t>24.09.2023 08:15:56</t>
  </si>
  <si>
    <t>24.09.2023 08:20:03</t>
  </si>
  <si>
    <t>24.09.2023 08:20:05</t>
  </si>
  <si>
    <t>24.09.2023 08:20:06</t>
  </si>
  <si>
    <t>24.09.2023 08:20:08</t>
  </si>
  <si>
    <t>24.09.2023 08:20:09</t>
  </si>
  <si>
    <t>24.09.2023 08:20:14</t>
  </si>
  <si>
    <t>24.09.2023 08:20:15</t>
  </si>
  <si>
    <t>24.09.2023 08:20:50</t>
  </si>
  <si>
    <t>24.09.2023 08:20:51</t>
  </si>
  <si>
    <t>24.09.2023 08:20:52</t>
  </si>
  <si>
    <t>24.09.2023 08:20:54</t>
  </si>
  <si>
    <t>24.09.2023 08:20:55</t>
  </si>
  <si>
    <t>24.09.2023 08:20:56</t>
  </si>
  <si>
    <t>24.09.2023 08:20:57</t>
  </si>
  <si>
    <t>24.09.2023 08:20:59</t>
  </si>
  <si>
    <t>24.09.2023 08:21:00</t>
  </si>
  <si>
    <t>24.09.2023 08:21:01</t>
  </si>
  <si>
    <t>24.09.2023 08:21:02</t>
  </si>
  <si>
    <t>24.09.2023 08:21:04</t>
  </si>
  <si>
    <t>24.09.2023 08:21:05</t>
  </si>
  <si>
    <t>24.09.2023 08:22:59</t>
  </si>
  <si>
    <t>24.09.2023 08:23:00</t>
  </si>
  <si>
    <t>24.09.2023 08:23:02</t>
  </si>
  <si>
    <t>24.09.2023 08:23:03</t>
  </si>
  <si>
    <t>24.09.2023 08:23:05</t>
  </si>
  <si>
    <t>24.09.2023 08:23:06</t>
  </si>
  <si>
    <t>24.09.2023 08:23:08</t>
  </si>
  <si>
    <t>24.09.2023 08:23:09</t>
  </si>
  <si>
    <t>24.09.2023 08:23:11</t>
  </si>
  <si>
    <t>24.09.2023 08:23:12</t>
  </si>
  <si>
    <t>24.09.2023 08:23:13</t>
  </si>
  <si>
    <t>24.09.2023 08:23:15</t>
  </si>
  <si>
    <t>24.09.2023 08:23:16</t>
  </si>
  <si>
    <t>24.09.2023 08:23:17</t>
  </si>
  <si>
    <t>24.09.2023 08:23:27</t>
  </si>
  <si>
    <t>24.09.2023 08:23:29</t>
  </si>
  <si>
    <t>24.09.2023 08:23:30</t>
  </si>
  <si>
    <t>24.09.2023 08:23:31</t>
  </si>
  <si>
    <t>24.09.2023 08:23:33</t>
  </si>
  <si>
    <t>24.09.2023 08:23:35</t>
  </si>
  <si>
    <t>24.09.2023 08:23:37</t>
  </si>
  <si>
    <t>24.09.2023 08:23:38</t>
  </si>
  <si>
    <t>24.09.2023 08:23:40</t>
  </si>
  <si>
    <t>24.09.2023 08:23:41</t>
  </si>
  <si>
    <t>24.09.2023 08:23:43</t>
  </si>
  <si>
    <t>24.09.2023 08:23:44</t>
  </si>
  <si>
    <t>24.09.2023 08:24:07</t>
  </si>
  <si>
    <t>24.09.2023 08:24:10</t>
  </si>
  <si>
    <t>24.09.2023 08:24:11</t>
  </si>
  <si>
    <t>24.09.2023 08:24:13</t>
  </si>
  <si>
    <t>24.09.2023 08:24:14</t>
  </si>
  <si>
    <t>24.09.2023 08:24:16</t>
  </si>
  <si>
    <t>24.09.2023 08:24:17</t>
  </si>
  <si>
    <t>24.09.2023 08:25:50</t>
  </si>
  <si>
    <t>24.09.2023 08:25:52</t>
  </si>
  <si>
    <t>24.09.2023 08:25:53</t>
  </si>
  <si>
    <t>24.09.2023 08:25:55</t>
  </si>
  <si>
    <t>24.09.2023 08:25:56</t>
  </si>
  <si>
    <t>24.09.2023 08:25:58</t>
  </si>
  <si>
    <t>24.09.2023 08:25:59</t>
  </si>
  <si>
    <t>24.09.2023 08:26:55</t>
  </si>
  <si>
    <t>24.09.2023 08:26:56</t>
  </si>
  <si>
    <t>24.09.2023 08:26:58</t>
  </si>
  <si>
    <t>24.09.2023 08:26:59</t>
  </si>
  <si>
    <t>24.09.2023 08:27:01</t>
  </si>
  <si>
    <t>24.09.2023 08:28:52</t>
  </si>
  <si>
    <t>24.09.2023 08:28:53</t>
  </si>
  <si>
    <t>24.09.2023 08:28:55</t>
  </si>
  <si>
    <t>24.09.2023 08:28:58</t>
  </si>
  <si>
    <t>24.09.2023 08:28:59</t>
  </si>
  <si>
    <t>24.09.2023 08:29:01</t>
  </si>
  <si>
    <t>24.09.2023 08:29:02</t>
  </si>
  <si>
    <t>24.09.2023 08:29:04</t>
  </si>
  <si>
    <t>24.09.2023 08:30:16</t>
  </si>
  <si>
    <t>24.09.2023 08:30:17</t>
  </si>
  <si>
    <t>24.09.2023 08:30:19</t>
  </si>
  <si>
    <t>24.09.2023 08:30:20</t>
  </si>
  <si>
    <t>24.09.2023 08:30:22</t>
  </si>
  <si>
    <t>24.09.2023 08:31:28</t>
  </si>
  <si>
    <t>24.09.2023 08:31:29</t>
  </si>
  <si>
    <t>24.09.2023 08:31:31</t>
  </si>
  <si>
    <t>24.09.2023 08:31:32</t>
  </si>
  <si>
    <t>24.09.2023 08:31:34</t>
  </si>
  <si>
    <t>24.09.2023 08:31:35</t>
  </si>
  <si>
    <t>24.09.2023 08:31:37</t>
  </si>
  <si>
    <t>24.09.2023 08:32:34</t>
  </si>
  <si>
    <t>24.09.2023 08:32:35</t>
  </si>
  <si>
    <t>24.09.2023 08:32:37</t>
  </si>
  <si>
    <t>24.09.2023 08:32:38</t>
  </si>
  <si>
    <t>24.09.2023 08:32:39</t>
  </si>
  <si>
    <t>24.09.2023 08:32:40</t>
  </si>
  <si>
    <t>24.09.2023 08:32:42</t>
  </si>
  <si>
    <t>24.09.2023 08:32:43</t>
  </si>
  <si>
    <t>24.09.2023 08:33:16</t>
  </si>
  <si>
    <t>24.09.2023 08:33:17</t>
  </si>
  <si>
    <t>24.09.2023 08:33:19</t>
  </si>
  <si>
    <t>24.09.2023 08:33:20</t>
  </si>
  <si>
    <t>24.09.2023 08:33:22</t>
  </si>
  <si>
    <t>24.09.2023 08:33:23</t>
  </si>
  <si>
    <t>24.09.2023 08:33:25</t>
  </si>
  <si>
    <t>24.09.2023 08:34:28</t>
  </si>
  <si>
    <t>24.09.2023 08:34:29</t>
  </si>
  <si>
    <t>24.09.2023 08:34:31</t>
  </si>
  <si>
    <t>24.09.2023 08:34:32</t>
  </si>
  <si>
    <t>24.09.2023 08:34:34</t>
  </si>
  <si>
    <t>24.09.2023 08:34:35</t>
  </si>
  <si>
    <t>24.09.2023 08:34:37</t>
  </si>
  <si>
    <t>24.09.2023 08:34:38</t>
  </si>
  <si>
    <t>24.09.2023 08:34:49</t>
  </si>
  <si>
    <t>24.09.2023 08:34:50</t>
  </si>
  <si>
    <t>24.09.2023 08:34:52</t>
  </si>
  <si>
    <t>24.09.2023 08:34:53</t>
  </si>
  <si>
    <t>24.09.2023 08:34:55</t>
  </si>
  <si>
    <t>24.09.2023 08:34:56</t>
  </si>
  <si>
    <t>24.09.2023 08:36:41</t>
  </si>
  <si>
    <t>24.09.2023 08:36:44</t>
  </si>
  <si>
    <t>24.09.2023 08:36:46</t>
  </si>
  <si>
    <t>24.09.2023 08:36:47</t>
  </si>
  <si>
    <t>24.09.2023 08:36:49</t>
  </si>
  <si>
    <t>24.09.2023 08:36:50</t>
  </si>
  <si>
    <t>24.09.2023 08:36:52</t>
  </si>
  <si>
    <t>24.09.2023 08:37:11</t>
  </si>
  <si>
    <t>24.09.2023 08:37:13</t>
  </si>
  <si>
    <t>24.09.2023 08:37:55</t>
  </si>
  <si>
    <t>24.09.2023 08:38:03</t>
  </si>
  <si>
    <t>24.09.2023 08:38:05</t>
  </si>
  <si>
    <t>24.09.2023 08:38:06</t>
  </si>
  <si>
    <t>24.09.2023 08:38:08</t>
  </si>
  <si>
    <t>24.09.2023 08:38:09</t>
  </si>
  <si>
    <t>24.09.2023 08:38:11</t>
  </si>
  <si>
    <t>24.09.2023 08:44:33</t>
  </si>
  <si>
    <t>24.09.2023 08:44:35</t>
  </si>
  <si>
    <t>24.09.2023 08:44:36</t>
  </si>
  <si>
    <t>24.09.2023 08:44:38</t>
  </si>
  <si>
    <t>24.09.2023 08:44:39</t>
  </si>
  <si>
    <t>24.09.2023 08:44:41</t>
  </si>
  <si>
    <t>24.09.2023 08:45:54</t>
  </si>
  <si>
    <t>24.09.2023 08:45:56</t>
  </si>
  <si>
    <t>24.09.2023 08:45:57</t>
  </si>
  <si>
    <t>24.09.2023 08:45:59</t>
  </si>
  <si>
    <t>24.09.2023 08:46:00</t>
  </si>
  <si>
    <t>24.09.2023 08:46:02</t>
  </si>
  <si>
    <t>24.09.2023 08:46:03</t>
  </si>
  <si>
    <t>24.09.2023 08:47:21</t>
  </si>
  <si>
    <t>24.09.2023 08:47:23</t>
  </si>
  <si>
    <t>24.09.2023 08:47:24</t>
  </si>
  <si>
    <t>24.09.2023 08:47:26</t>
  </si>
  <si>
    <t>24.09.2023 08:47:27</t>
  </si>
  <si>
    <t>24.09.2023 08:47:28</t>
  </si>
  <si>
    <t>24.09.2023 08:47:29</t>
  </si>
  <si>
    <t>24.09.2023 08:47:31</t>
  </si>
  <si>
    <t>24.09.2023 08:47:41</t>
  </si>
  <si>
    <t>24.09.2023 08:47:43</t>
  </si>
  <si>
    <t>24.09.2023 08:47:44</t>
  </si>
  <si>
    <t>24.09.2023 08:47:45</t>
  </si>
  <si>
    <t>24.09.2023 08:47:47</t>
  </si>
  <si>
    <t>24.09.2023 08:47:48</t>
  </si>
  <si>
    <t>24.09.2023 08:47:49</t>
  </si>
  <si>
    <t>24.09.2023 08:48:32</t>
  </si>
  <si>
    <t>24.09.2023 08:48:56</t>
  </si>
  <si>
    <t>24.09.2023 08:48:58</t>
  </si>
  <si>
    <t>24.09.2023 08:48:59</t>
  </si>
  <si>
    <t>24.09.2023 08:49:01</t>
  </si>
  <si>
    <t>24.09.2023 08:49:02</t>
  </si>
  <si>
    <t>24.09.2023 08:49:19</t>
  </si>
  <si>
    <t>24.09.2023 08:49:22</t>
  </si>
  <si>
    <t>24.09.2023 08:49:26</t>
  </si>
  <si>
    <t>24.09.2023 08:49:34</t>
  </si>
  <si>
    <t>24.09.2023 08:49:35</t>
  </si>
  <si>
    <t>24.09.2023 08:49:37</t>
  </si>
  <si>
    <t>24.09.2023 08:49:38</t>
  </si>
  <si>
    <t>24.09.2023 08:49:41</t>
  </si>
  <si>
    <t>24.09.2023 08:49:44</t>
  </si>
  <si>
    <t>24.09.2023 08:49:46</t>
  </si>
  <si>
    <t>24.09.2023 08:49:47</t>
  </si>
  <si>
    <t>24.09.2023 08:50:48</t>
  </si>
  <si>
    <t>24.09.2023 08:50:51</t>
  </si>
  <si>
    <t>24.09.2023 08:50:53</t>
  </si>
  <si>
    <t>24.09.2023 08:50:54</t>
  </si>
  <si>
    <t>24.09.2023 08:50:56</t>
  </si>
  <si>
    <t>24.09.2023 08:50:57</t>
  </si>
  <si>
    <t>24.09.2023 08:50:59</t>
  </si>
  <si>
    <t>24.09.2023 08:51:27</t>
  </si>
  <si>
    <t>24.09.2023 08:51:29</t>
  </si>
  <si>
    <t>24.09.2023 08:51:30</t>
  </si>
  <si>
    <t>24.09.2023 08:51:31</t>
  </si>
  <si>
    <t>24.09.2023 08:51:33</t>
  </si>
  <si>
    <t>24.09.2023 08:51:34</t>
  </si>
  <si>
    <t>24.09.2023 08:51:35</t>
  </si>
  <si>
    <t>24.09.2023 08:51:36</t>
  </si>
  <si>
    <t>24.09.2023 08:51:38</t>
  </si>
  <si>
    <t>24.09.2023 08:52:37</t>
  </si>
  <si>
    <t>24.09.2023 08:52:39</t>
  </si>
  <si>
    <t>24.09.2023 08:52:40</t>
  </si>
  <si>
    <t>24.09.2023 08:52:41</t>
  </si>
  <si>
    <t>24.09.2023 08:52:43</t>
  </si>
  <si>
    <t>24.09.2023 08:52:44</t>
  </si>
  <si>
    <t>24.09.2023 08:52:45</t>
  </si>
  <si>
    <t>24.09.2023 08:52:46</t>
  </si>
  <si>
    <t>24.09.2023 08:54:10</t>
  </si>
  <si>
    <t>24.09.2023 08:54:12</t>
  </si>
  <si>
    <t>24.09.2023 08:54:13</t>
  </si>
  <si>
    <t>24.09.2023 08:54:14</t>
  </si>
  <si>
    <t>24.09.2023 08:54:15</t>
  </si>
  <si>
    <t>24.09.2023 08:54:17</t>
  </si>
  <si>
    <t>24.09.2023 08:55:54</t>
  </si>
  <si>
    <t>24.09.2023 08:55:55</t>
  </si>
  <si>
    <t>24.09.2023 08:55:57</t>
  </si>
  <si>
    <t>24.09.2023 08:55:58</t>
  </si>
  <si>
    <t>24.09.2023 08:56:00</t>
  </si>
  <si>
    <t>24.09.2023 08:56:01</t>
  </si>
  <si>
    <t>24.09.2023 08:56:03</t>
  </si>
  <si>
    <t>24.09.2023 08:56:27</t>
  </si>
  <si>
    <t>24.09.2023 08:56:30</t>
  </si>
  <si>
    <t>24.09.2023 08:56:31</t>
  </si>
  <si>
    <t>24.09.2023 08:56:33</t>
  </si>
  <si>
    <t>24.09.2023 08:56:34</t>
  </si>
  <si>
    <t>24.09.2023 08:56:36</t>
  </si>
  <si>
    <t>24.09.2023 08:56:37</t>
  </si>
  <si>
    <t>24.09.2023 08:57:12</t>
  </si>
  <si>
    <t>24.09.2023 08:57:13</t>
  </si>
  <si>
    <t>24.09.2023 08:57:15</t>
  </si>
  <si>
    <t>24.09.2023 08:57:16</t>
  </si>
  <si>
    <t>24.09.2023 08:57:18</t>
  </si>
  <si>
    <t>24.09.2023 08:57:19</t>
  </si>
  <si>
    <t>24.09.2023 08:57:21</t>
  </si>
  <si>
    <t>24.09.2023 08:57:22</t>
  </si>
  <si>
    <t>24.09.2023 08:57:24</t>
  </si>
  <si>
    <t>24.09.2023 08:58:24</t>
  </si>
  <si>
    <t>24.09.2023 08:58:27</t>
  </si>
  <si>
    <t>24.09.2023 08:58:28</t>
  </si>
  <si>
    <t>24.09.2023 08:58:30</t>
  </si>
  <si>
    <t>24.09.2023 08:58:33</t>
  </si>
  <si>
    <t>24.09.2023 08:58:34</t>
  </si>
  <si>
    <t>24.09.2023 08:58:49</t>
  </si>
  <si>
    <t>24.09.2023 08:58:50</t>
  </si>
  <si>
    <t>24.09.2023 08:58:52</t>
  </si>
  <si>
    <t>24.09.2023 08:58:53</t>
  </si>
  <si>
    <t>24.09.2023 08:58:55</t>
  </si>
  <si>
    <t>24.09.2023 08:58:56</t>
  </si>
  <si>
    <t>24.09.2023 08:58:58</t>
  </si>
  <si>
    <t>24.09.2023 08:59:28</t>
  </si>
  <si>
    <t>24.09.2023 08:59:29</t>
  </si>
  <si>
    <t>24.09.2023 08:59:31</t>
  </si>
  <si>
    <t>24.09.2023 08:59:32</t>
  </si>
  <si>
    <t>24.09.2023 08:59:33</t>
  </si>
  <si>
    <t>24.09.2023 08:59:52</t>
  </si>
  <si>
    <t>24.09.2023 08:59:55</t>
  </si>
  <si>
    <t>24.09.2023 08:59:57</t>
  </si>
  <si>
    <t>24.09.2023 08:59:58</t>
  </si>
  <si>
    <t>24.09.2023 09:00:00</t>
  </si>
  <si>
    <t>24.09.2023 09:00:03</t>
  </si>
  <si>
    <t>24.09.2023 09:00:04</t>
  </si>
  <si>
    <t>24.09.2023 09:00:06</t>
  </si>
  <si>
    <t>24.09.2023 09:01:09</t>
  </si>
  <si>
    <t>24.09.2023 09:01:10</t>
  </si>
  <si>
    <t>24.09.2023 09:01:12</t>
  </si>
  <si>
    <t>24.09.2023 09:01:13</t>
  </si>
  <si>
    <t>24.09.2023 09:01:14</t>
  </si>
  <si>
    <t>24.09.2023 09:01:15</t>
  </si>
  <si>
    <t>24.09.2023 09:01:17</t>
  </si>
  <si>
    <t>24.09.2023 09:01:18</t>
  </si>
  <si>
    <t>24.09.2023 09:01:19</t>
  </si>
  <si>
    <t>24.09.2023 09:01:21</t>
  </si>
  <si>
    <t>24.09.2023 09:01:22</t>
  </si>
  <si>
    <t>24.09.2023 09:01:23</t>
  </si>
  <si>
    <t>24.09.2023 09:01:24</t>
  </si>
  <si>
    <t>24.09.2023 09:01:26</t>
  </si>
  <si>
    <t>24.09.2023 09:01:42</t>
  </si>
  <si>
    <t>24.09.2023 09:01:43</t>
  </si>
  <si>
    <t>24.09.2023 09:01:45</t>
  </si>
  <si>
    <t>24.09.2023 09:01:46</t>
  </si>
  <si>
    <t>24.09.2023 09:01:48</t>
  </si>
  <si>
    <t>24.09.2023 09:01:49</t>
  </si>
  <si>
    <t>24.09.2023 09:01:51</t>
  </si>
  <si>
    <t>24.09.2023 09:01:52</t>
  </si>
  <si>
    <t>24.09.2023 09:01:54</t>
  </si>
  <si>
    <t>24.09.2023 09:02:10</t>
  </si>
  <si>
    <t>24.09.2023 09:02:13</t>
  </si>
  <si>
    <t>24.09.2023 09:02:15</t>
  </si>
  <si>
    <t>24.09.2023 09:02:16</t>
  </si>
  <si>
    <t>24.09.2023 09:02:18</t>
  </si>
  <si>
    <t>24.09.2023 09:02:19</t>
  </si>
  <si>
    <t>24.09.2023 09:02:21</t>
  </si>
  <si>
    <t>24.09.2023 09:02:22</t>
  </si>
  <si>
    <t>24.09.2023 09:02:24</t>
  </si>
  <si>
    <t>24.09.2023 09:02:25</t>
  </si>
  <si>
    <t>24.09.2023 09:02:27</t>
  </si>
  <si>
    <t>24.09.2023 09:03:16</t>
  </si>
  <si>
    <t>24.09.2023 09:03:19</t>
  </si>
  <si>
    <t>24.09.2023 09:03:21</t>
  </si>
  <si>
    <t>24.09.2023 09:03:32</t>
  </si>
  <si>
    <t>24.09.2023 09:03:34</t>
  </si>
  <si>
    <t>24.09.2023 09:03:35</t>
  </si>
  <si>
    <t>24.09.2023 09:03:37</t>
  </si>
  <si>
    <t>24.09.2023 09:03:38</t>
  </si>
  <si>
    <t>24.09.2023 09:03:40</t>
  </si>
  <si>
    <t>24.09.2023 09:04:05</t>
  </si>
  <si>
    <t>24.09.2023 09:04:07</t>
  </si>
  <si>
    <t>24.09.2023 09:04:08</t>
  </si>
  <si>
    <t>24.09.2023 09:04:10</t>
  </si>
  <si>
    <t>24.09.2023 09:04:11</t>
  </si>
  <si>
    <t>24.09.2023 09:04:13</t>
  </si>
  <si>
    <t>24.09.2023 09:04:14</t>
  </si>
  <si>
    <t>24.09.2023 09:05:29</t>
  </si>
  <si>
    <t>24.09.2023 09:05:35</t>
  </si>
  <si>
    <t>24.09.2023 09:05:38</t>
  </si>
  <si>
    <t>24.09.2023 09:05:40</t>
  </si>
  <si>
    <t>24.09.2023 09:08:11</t>
  </si>
  <si>
    <t>24.09.2023 09:08:13</t>
  </si>
  <si>
    <t>24.09.2023 09:08:14</t>
  </si>
  <si>
    <t>24.09.2023 09:08:15</t>
  </si>
  <si>
    <t>24.09.2023 09:08:17</t>
  </si>
  <si>
    <t>24.09.2023 09:08:19</t>
  </si>
  <si>
    <t>24.09.2023 09:08:22</t>
  </si>
  <si>
    <t>24.09.2023 09:09:31</t>
  </si>
  <si>
    <t>24.09.2023 09:10:51</t>
  </si>
  <si>
    <t>24.09.2023 09:10:52</t>
  </si>
  <si>
    <t>24.09.2023 09:10:55</t>
  </si>
  <si>
    <t>24.09.2023 09:10:57</t>
  </si>
  <si>
    <t>24.09.2023 09:10:58</t>
  </si>
  <si>
    <t>24.09.2023 09:11:00</t>
  </si>
  <si>
    <t>24.09.2023 09:12:12</t>
  </si>
  <si>
    <t>24.09.2023 09:12:13</t>
  </si>
  <si>
    <t>24.09.2023 09:12:15</t>
  </si>
  <si>
    <t>24.09.2023 09:12:16</t>
  </si>
  <si>
    <t>24.09.2023 09:12:18</t>
  </si>
  <si>
    <t>24.09.2023 09:12:19</t>
  </si>
  <si>
    <t>24.09.2023 09:12:21</t>
  </si>
  <si>
    <t>24.09.2023 09:12:22</t>
  </si>
  <si>
    <t>24.09.2023 09:12:48</t>
  </si>
  <si>
    <t>24.09.2023 09:12:49</t>
  </si>
  <si>
    <t>24.09.2023 09:12:51</t>
  </si>
  <si>
    <t>24.09.2023 09:12:52</t>
  </si>
  <si>
    <t>24.09.2023 09:12:54</t>
  </si>
  <si>
    <t>24.09.2023 09:12:55</t>
  </si>
  <si>
    <t>24.09.2023 09:12:57</t>
  </si>
  <si>
    <t>24.09.2023 09:13:25</t>
  </si>
  <si>
    <t>24.09.2023 09:13:34</t>
  </si>
  <si>
    <t>24.09.2023 09:13:36</t>
  </si>
  <si>
    <t>24.09.2023 09:14:01</t>
  </si>
  <si>
    <t>24.09.2023 09:14:04</t>
  </si>
  <si>
    <t>24.09.2023 09:14:06</t>
  </si>
  <si>
    <t>24.09.2023 09:14:07</t>
  </si>
  <si>
    <t>24.09.2023 09:14:22</t>
  </si>
  <si>
    <t>24.09.2023 09:14:23</t>
  </si>
  <si>
    <t>24.09.2023 09:14:25</t>
  </si>
  <si>
    <t>24.09.2023 09:14:26</t>
  </si>
  <si>
    <t>24.09.2023 09:14:27</t>
  </si>
  <si>
    <t>24.09.2023 09:14:28</t>
  </si>
  <si>
    <t>24.09.2023 09:14:30</t>
  </si>
  <si>
    <t>24.09.2023 09:14:31</t>
  </si>
  <si>
    <t>24.09.2023 09:14:32</t>
  </si>
  <si>
    <t>24.09.2023 09:14:33</t>
  </si>
  <si>
    <t>24.09.2023 09:14:36</t>
  </si>
  <si>
    <t>24.09.2023 09:15:14</t>
  </si>
  <si>
    <t>24.09.2023 09:15:15</t>
  </si>
  <si>
    <t>24.09.2023 09:15:16</t>
  </si>
  <si>
    <t>24.09.2023 09:15:18</t>
  </si>
  <si>
    <t>24.09.2023 09:15:19</t>
  </si>
  <si>
    <t>24.09.2023 09:15:20</t>
  </si>
  <si>
    <t>24.09.2023 09:15:21</t>
  </si>
  <si>
    <t>24.09.2023 09:15:23</t>
  </si>
  <si>
    <t>24.09.2023 09:15:25</t>
  </si>
  <si>
    <t>24.09.2023 09:15:39</t>
  </si>
  <si>
    <t>24.09.2023 09:15:40</t>
  </si>
  <si>
    <t>24.09.2023 09:15:42</t>
  </si>
  <si>
    <t>24.09.2023 09:15:43</t>
  </si>
  <si>
    <t>24.09.2023 09:15:45</t>
  </si>
  <si>
    <t>24.09.2023 09:15:46</t>
  </si>
  <si>
    <t>24.09.2023 09:15:48</t>
  </si>
  <si>
    <t>24.09.2023 09:15:49</t>
  </si>
  <si>
    <t>24.09.2023 09:18:19</t>
  </si>
  <si>
    <t>24.09.2023 09:18:31</t>
  </si>
  <si>
    <t>24.09.2023 09:18:34</t>
  </si>
  <si>
    <t>24.09.2023 09:18:36</t>
  </si>
  <si>
    <t>24.09.2023 09:18:37</t>
  </si>
  <si>
    <t>24.09.2023 09:18:39</t>
  </si>
  <si>
    <t>24.09.2023 09:18:40</t>
  </si>
  <si>
    <t>24.09.2023 09:18:42</t>
  </si>
  <si>
    <t>24.09.2023 09:19:42</t>
  </si>
  <si>
    <t>24.09.2023 09:19:43</t>
  </si>
  <si>
    <t>24.09.2023 09:19:45</t>
  </si>
  <si>
    <t>24.09.2023 09:19:46</t>
  </si>
  <si>
    <t>24.09.2023 09:19:48</t>
  </si>
  <si>
    <t>24.09.2023 09:19:49</t>
  </si>
  <si>
    <t>24.09.2023 09:19:51</t>
  </si>
  <si>
    <t>24.09.2023 09:21:40</t>
  </si>
  <si>
    <t>24.09.2023 09:21:42</t>
  </si>
  <si>
    <t>24.09.2023 09:21:43</t>
  </si>
  <si>
    <t>24.09.2023 09:21:45</t>
  </si>
  <si>
    <t>24.09.2023 09:21:46</t>
  </si>
  <si>
    <t>24.09.2023 09:21:48</t>
  </si>
  <si>
    <t>24.09.2023 09:21:49</t>
  </si>
  <si>
    <t>24.09.2023 09:26:34</t>
  </si>
  <si>
    <t>24.09.2023 09:26:36</t>
  </si>
  <si>
    <t>24.09.2023 09:26:37</t>
  </si>
  <si>
    <t>24.09.2023 09:26:39</t>
  </si>
  <si>
    <t>24.09.2023 09:26:40</t>
  </si>
  <si>
    <t>24.09.2023 09:26:42</t>
  </si>
  <si>
    <t>24.09.2023 09:27:18</t>
  </si>
  <si>
    <t>24.09.2023 09:27:19</t>
  </si>
  <si>
    <t>24.09.2023 09:27:21</t>
  </si>
  <si>
    <t>24.09.2023 09:27:22</t>
  </si>
  <si>
    <t>24.09.2023 09:27:24</t>
  </si>
  <si>
    <t>24.09.2023 09:27:25</t>
  </si>
  <si>
    <t>24.09.2023 09:27:27</t>
  </si>
  <si>
    <t>24.09.2023 09:28:27</t>
  </si>
  <si>
    <t>24.09.2023 09:28:28</t>
  </si>
  <si>
    <t>24.09.2023 09:28:30</t>
  </si>
  <si>
    <t>24.09.2023 09:28:31</t>
  </si>
  <si>
    <t>24.09.2023 09:28:33</t>
  </si>
  <si>
    <t>24.09.2023 09:28:34</t>
  </si>
  <si>
    <t>24.09.2023 09:29:15</t>
  </si>
  <si>
    <t>24.09.2023 09:29:16</t>
  </si>
  <si>
    <t>24.09.2023 09:29:18</t>
  </si>
  <si>
    <t>24.09.2023 09:29:58</t>
  </si>
  <si>
    <t>24.09.2023 09:30:00</t>
  </si>
  <si>
    <t>24.09.2023 09:30:01</t>
  </si>
  <si>
    <t>24.09.2023 09:30:03</t>
  </si>
  <si>
    <t>24.09.2023 09:30:04</t>
  </si>
  <si>
    <t>24.09.2023 09:30:07</t>
  </si>
  <si>
    <t>24.09.2023 09:30:09</t>
  </si>
  <si>
    <t>24.09.2023 09:30:10</t>
  </si>
  <si>
    <t>24.09.2023 09:30:12</t>
  </si>
  <si>
    <t>24.09.2023 09:31:42</t>
  </si>
  <si>
    <t>24.09.2023 09:31:43</t>
  </si>
  <si>
    <t>24.09.2023 09:31:45</t>
  </si>
  <si>
    <t>24.09.2023 09:31:46</t>
  </si>
  <si>
    <t>24.09.2023 09:31:49</t>
  </si>
  <si>
    <t>24.09.2023 09:31:50</t>
  </si>
  <si>
    <t>24.09.2023 09:31:52</t>
  </si>
  <si>
    <t>24.09.2023 09:31:53</t>
  </si>
  <si>
    <t>24.09.2023 09:32:58</t>
  </si>
  <si>
    <t>24.09.2023 09:32:59</t>
  </si>
  <si>
    <t>24.09.2023 09:33:01</t>
  </si>
  <si>
    <t>24.09.2023 09:33:02</t>
  </si>
  <si>
    <t>24.09.2023 09:33:03</t>
  </si>
  <si>
    <t>24.09.2023 09:33:04</t>
  </si>
  <si>
    <t>24.09.2023 09:33:06</t>
  </si>
  <si>
    <t>24.09.2023 09:33:07</t>
  </si>
  <si>
    <t>24.09.2023 09:33:44</t>
  </si>
  <si>
    <t>24.09.2023 09:33:46</t>
  </si>
  <si>
    <t>24.09.2023 09:33:47</t>
  </si>
  <si>
    <t>24.09.2023 09:33:48</t>
  </si>
  <si>
    <t>24.09.2023 09:33:49</t>
  </si>
  <si>
    <t>24.09.2023 09:33:51</t>
  </si>
  <si>
    <t>24.09.2023 09:33:53</t>
  </si>
  <si>
    <t>24.09.2023 09:33:55</t>
  </si>
  <si>
    <t>24.09.2023 09:33:59</t>
  </si>
  <si>
    <t>24.09.2023 09:34:51</t>
  </si>
  <si>
    <t>24.09.2023 09:34:56</t>
  </si>
  <si>
    <t>24.09.2023 09:34:57</t>
  </si>
  <si>
    <t>24.09.2023 09:34:59</t>
  </si>
  <si>
    <t>24.09.2023 09:35:00</t>
  </si>
  <si>
    <t>24.09.2023 09:35:17</t>
  </si>
  <si>
    <t>24.09.2023 09:35:20</t>
  </si>
  <si>
    <t>24.09.2023 09:35:21</t>
  </si>
  <si>
    <t>24.09.2023 09:35:23</t>
  </si>
  <si>
    <t>24.09.2023 09:35:24</t>
  </si>
  <si>
    <t>24.09.2023 09:35:45</t>
  </si>
  <si>
    <t>24.09.2023 09:35:47</t>
  </si>
  <si>
    <t>24.09.2023 09:35:51</t>
  </si>
  <si>
    <t>24.09.2023 09:35:53</t>
  </si>
  <si>
    <t>24.09.2023 09:36:06</t>
  </si>
  <si>
    <t>24.09.2023 09:36:07</t>
  </si>
  <si>
    <t>24.09.2023 09:36:09</t>
  </si>
  <si>
    <t>24.09.2023 09:36:10</t>
  </si>
  <si>
    <t>24.09.2023 09:36:12</t>
  </si>
  <si>
    <t>24.09.2023 09:36:37</t>
  </si>
  <si>
    <t>24.09.2023 09:36:39</t>
  </si>
  <si>
    <t>24.09.2023 09:36:40</t>
  </si>
  <si>
    <t>24.09.2023 09:36:41</t>
  </si>
  <si>
    <t>24.09.2023 09:36:42</t>
  </si>
  <si>
    <t>24.09.2023 09:36:44</t>
  </si>
  <si>
    <t>24.09.2023 09:36:45</t>
  </si>
  <si>
    <t>24.09.2023 09:36:46</t>
  </si>
  <si>
    <t>24.09.2023 09:37:50</t>
  </si>
  <si>
    <t>24.09.2023 09:37:52</t>
  </si>
  <si>
    <t>24.09.2023 09:37:53</t>
  </si>
  <si>
    <t>24.09.2023 09:37:54</t>
  </si>
  <si>
    <t>24.09.2023 09:37:56</t>
  </si>
  <si>
    <t>24.09.2023 09:37:58</t>
  </si>
  <si>
    <t>24.09.2023 09:40:55</t>
  </si>
  <si>
    <t>24.09.2023 09:40:58</t>
  </si>
  <si>
    <t>24.09.2023 09:41:01</t>
  </si>
  <si>
    <t>24.09.2023 09:41:04</t>
  </si>
  <si>
    <t>24.09.2023 09:41:06</t>
  </si>
  <si>
    <t>24.09.2023 09:41:07</t>
  </si>
  <si>
    <t>24.09.2023 09:41:09</t>
  </si>
  <si>
    <t>24.09.2023 09:41:10</t>
  </si>
  <si>
    <t>24.09.2023 09:41:12</t>
  </si>
  <si>
    <t>24.09.2023 09:41:13</t>
  </si>
  <si>
    <t>24.09.2023 09:41:15</t>
  </si>
  <si>
    <t>24.09.2023 09:41:16</t>
  </si>
  <si>
    <t>24.09.2023 09:41:18</t>
  </si>
  <si>
    <t>24.09.2023 09:41:46</t>
  </si>
  <si>
    <t>24.09.2023 09:41:48</t>
  </si>
  <si>
    <t>24.09.2023 09:41:49</t>
  </si>
  <si>
    <t>24.09.2023 09:41:51</t>
  </si>
  <si>
    <t>24.09.2023 09:42:31</t>
  </si>
  <si>
    <t>24.09.2023 09:42:33</t>
  </si>
  <si>
    <t>24.09.2023 09:42:34</t>
  </si>
  <si>
    <t>24.09.2023 09:42:36</t>
  </si>
  <si>
    <t>24.09.2023 09:43:00</t>
  </si>
  <si>
    <t>24.09.2023 09:43:04</t>
  </si>
  <si>
    <t>24.09.2023 09:43:06</t>
  </si>
  <si>
    <t>24.09.2023 09:43:09</t>
  </si>
  <si>
    <t>24.09.2023 09:43:10</t>
  </si>
  <si>
    <t>24.09.2023 09:43:12</t>
  </si>
  <si>
    <t>24.09.2023 09:43:13</t>
  </si>
  <si>
    <t>24.09.2023 09:43:15</t>
  </si>
  <si>
    <t>24.09.2023 09:43:16</t>
  </si>
  <si>
    <t>24.09.2023 09:45:25</t>
  </si>
  <si>
    <t>24.09.2023 09:45:27</t>
  </si>
  <si>
    <t>24.09.2023 09:45:28</t>
  </si>
  <si>
    <t>24.09.2023 09:46:37</t>
  </si>
  <si>
    <t>24.09.2023 09:46:39</t>
  </si>
  <si>
    <t>24.09.2023 09:46:40</t>
  </si>
  <si>
    <t>24.09.2023 09:46:41</t>
  </si>
  <si>
    <t>24.09.2023 09:46:43</t>
  </si>
  <si>
    <t>24.09.2023 09:46:44</t>
  </si>
  <si>
    <t>24.09.2023 09:49:02</t>
  </si>
  <si>
    <t>24.09.2023 09:49:09</t>
  </si>
  <si>
    <t>24.09.2023 09:49:11</t>
  </si>
  <si>
    <t>24.09.2023 09:49:12</t>
  </si>
  <si>
    <t>24.09.2023 09:49:14</t>
  </si>
  <si>
    <t>24.09.2023 09:49:15</t>
  </si>
  <si>
    <t>24.09.2023 09:49:17</t>
  </si>
  <si>
    <t>24.09.2023 09:49:18</t>
  </si>
  <si>
    <t>24.09.2023 09:49:19</t>
  </si>
  <si>
    <t>24.09.2023 09:49:20</t>
  </si>
  <si>
    <t>24.09.2023 09:49:22</t>
  </si>
  <si>
    <t>24.09.2023 09:49:26</t>
  </si>
  <si>
    <t>24.09.2023 09:50:15</t>
  </si>
  <si>
    <t>24.09.2023 09:50:18</t>
  </si>
  <si>
    <t>24.09.2023 09:50:21</t>
  </si>
  <si>
    <t>24.09.2023 09:50:24</t>
  </si>
  <si>
    <t>24.09.2023 09:50:26</t>
  </si>
  <si>
    <t>24.09.2023 09:50:27</t>
  </si>
  <si>
    <t>24.09.2023 09:50:29</t>
  </si>
  <si>
    <t>24.09.2023 09:50:30</t>
  </si>
  <si>
    <t>24.09.2023 09:50:32</t>
  </si>
  <si>
    <t>24.09.2023 09:50:33</t>
  </si>
  <si>
    <t>24.09.2023 09:52:18</t>
  </si>
  <si>
    <t>24.09.2023 09:52:20</t>
  </si>
  <si>
    <t>24.09.2023 09:52:21</t>
  </si>
  <si>
    <t>24.09.2023 09:52:22</t>
  </si>
  <si>
    <t>24.09.2023 09:52:25</t>
  </si>
  <si>
    <t>24.09.2023 09:52:38</t>
  </si>
  <si>
    <t>24.09.2023 09:52:40</t>
  </si>
  <si>
    <t>24.09.2023 09:52:41</t>
  </si>
  <si>
    <t>24.09.2023 09:52:42</t>
  </si>
  <si>
    <t>24.09.2023 09:52:44</t>
  </si>
  <si>
    <t>24.09.2023 09:52:45</t>
  </si>
  <si>
    <t>24.09.2023 09:52:46</t>
  </si>
  <si>
    <t>24.09.2023 09:52:47</t>
  </si>
  <si>
    <t>24.09.2023 09:52:52</t>
  </si>
  <si>
    <t>24.09.2023 09:53:11</t>
  </si>
  <si>
    <t>24.09.2023 09:53:13</t>
  </si>
  <si>
    <t>24.09.2023 09:53:14</t>
  </si>
  <si>
    <t>24.09.2023 09:53:15</t>
  </si>
  <si>
    <t>24.09.2023 09:53:16</t>
  </si>
  <si>
    <t>24.09.2023 09:53:19</t>
  </si>
  <si>
    <t>24.09.2023 09:53:21</t>
  </si>
  <si>
    <t>24.09.2023 09:53:22</t>
  </si>
  <si>
    <t>24.09.2023 09:53:37</t>
  </si>
  <si>
    <t>24.09.2023 09:53:40</t>
  </si>
  <si>
    <t>24.09.2023 09:53:41</t>
  </si>
  <si>
    <t>24.09.2023 09:53:43</t>
  </si>
  <si>
    <t>24.09.2023 09:53:44</t>
  </si>
  <si>
    <t>24.09.2023 09:53:46</t>
  </si>
  <si>
    <t>24.09.2023 09:54:34</t>
  </si>
  <si>
    <t>24.09.2023 09:54:36</t>
  </si>
  <si>
    <t>24.09.2023 09:54:39</t>
  </si>
  <si>
    <t>24.09.2023 09:54:40</t>
  </si>
  <si>
    <t>24.09.2023 09:54:42</t>
  </si>
  <si>
    <t>24.09.2023 09:54:43</t>
  </si>
  <si>
    <t>24.09.2023 09:54:45</t>
  </si>
  <si>
    <t>24.09.2023 09:55:13</t>
  </si>
  <si>
    <t>24.09.2023 09:55:15</t>
  </si>
  <si>
    <t>24.09.2023 09:55:16</t>
  </si>
  <si>
    <t>24.09.2023 09:55:17</t>
  </si>
  <si>
    <t>24.09.2023 09:55:18</t>
  </si>
  <si>
    <t>24.09.2023 09:55:20</t>
  </si>
  <si>
    <t>24.09.2023 09:55:21</t>
  </si>
  <si>
    <t>24.09.2023 09:55:22</t>
  </si>
  <si>
    <t>24.09.2023 09:55:23</t>
  </si>
  <si>
    <t>24.09.2023 09:55:25</t>
  </si>
  <si>
    <t>24.09.2023 09:55:26</t>
  </si>
  <si>
    <t>24.09.2023 09:55:27</t>
  </si>
  <si>
    <t>24.09.2023 09:55:39</t>
  </si>
  <si>
    <t>24.09.2023 09:55:42</t>
  </si>
  <si>
    <t>24.09.2023 09:55:43</t>
  </si>
  <si>
    <t>24.09.2023 09:55:45</t>
  </si>
  <si>
    <t>24.09.2023 09:56:09</t>
  </si>
  <si>
    <t>24.09.2023 09:56:10</t>
  </si>
  <si>
    <t>24.09.2023 09:56:12</t>
  </si>
  <si>
    <t>24.09.2023 09:56:13</t>
  </si>
  <si>
    <t>24.09.2023 09:56:14</t>
  </si>
  <si>
    <t>24.09.2023 09:56:18</t>
  </si>
  <si>
    <t>24.09.2023 09:56:20</t>
  </si>
  <si>
    <t>24.09.2023 09:59:18</t>
  </si>
  <si>
    <t>24.09.2023 09:59:19</t>
  </si>
  <si>
    <t>24.09.2023 09:59:21</t>
  </si>
  <si>
    <t>24.09.2023 09:59:22</t>
  </si>
  <si>
    <t>24.09.2023 10:01:42</t>
  </si>
  <si>
    <t>24.09.2023 10:01:43</t>
  </si>
  <si>
    <t>24.09.2023 10:01:45</t>
  </si>
  <si>
    <t>24.09.2023 10:01:46</t>
  </si>
  <si>
    <t>24.09.2023 10:01:48</t>
  </si>
  <si>
    <t>24.09.2023 10:01:49</t>
  </si>
  <si>
    <t>24.09.2023 10:02:10</t>
  </si>
  <si>
    <t>24.09.2023 10:02:13</t>
  </si>
  <si>
    <t>24.09.2023 10:02:15</t>
  </si>
  <si>
    <t>24.09.2023 10:03:22</t>
  </si>
  <si>
    <t>24.09.2023 10:03:24</t>
  </si>
  <si>
    <t>24.09.2023 10:03:25</t>
  </si>
  <si>
    <t>24.09.2023 10:03:27</t>
  </si>
  <si>
    <t>24.09.2023 10:03:31</t>
  </si>
  <si>
    <t>24.09.2023 10:03:33</t>
  </si>
  <si>
    <t>24.09.2023 10:03:34</t>
  </si>
  <si>
    <t>24.09.2023 10:03:35</t>
  </si>
  <si>
    <t>24.09.2023 10:04:35</t>
  </si>
  <si>
    <t>24.09.2023 10:04:36</t>
  </si>
  <si>
    <t>24.09.2023 10:04:38</t>
  </si>
  <si>
    <t>24.09.2023 10:04:39</t>
  </si>
  <si>
    <t>24.09.2023 10:04:41</t>
  </si>
  <si>
    <t>24.09.2023 10:05:02</t>
  </si>
  <si>
    <t>24.09.2023 10:05:05</t>
  </si>
  <si>
    <t>24.09.2023 10:05:06</t>
  </si>
  <si>
    <t>24.09.2023 10:05:08</t>
  </si>
  <si>
    <t>24.09.2023 10:05:09</t>
  </si>
  <si>
    <t>24.09.2023 10:05:11</t>
  </si>
  <si>
    <t>24.09.2023 10:05:12</t>
  </si>
  <si>
    <t>24.09.2023 10:05:14</t>
  </si>
  <si>
    <t>24.09.2023 10:05:15</t>
  </si>
  <si>
    <t>24.09.2023 10:05:17</t>
  </si>
  <si>
    <t>24.09.2023 10:05:18</t>
  </si>
  <si>
    <t>24.09.2023 10:05:19</t>
  </si>
  <si>
    <t>24.09.2023 10:05:21</t>
  </si>
  <si>
    <t>24.09.2023 10:05:23</t>
  </si>
  <si>
    <t>24.09.2023 10:05:29</t>
  </si>
  <si>
    <t>24.09.2023 10:05:31</t>
  </si>
  <si>
    <t>24.09.2023 10:05:32</t>
  </si>
  <si>
    <t>24.09.2023 10:05:33</t>
  </si>
  <si>
    <t>24.09.2023 10:05:48</t>
  </si>
  <si>
    <t>24.09.2023 10:05:50</t>
  </si>
  <si>
    <t>24.09.2023 10:05:51</t>
  </si>
  <si>
    <t>24.09.2023 10:05:53</t>
  </si>
  <si>
    <t>24.09.2023 10:07:44</t>
  </si>
  <si>
    <t>24.09.2023 10:07:45</t>
  </si>
  <si>
    <t>24.09.2023 10:07:47</t>
  </si>
  <si>
    <t>24.09.2023 10:07:48</t>
  </si>
  <si>
    <t>24.09.2023 10:07:50</t>
  </si>
  <si>
    <t>24.09.2023 10:07:51</t>
  </si>
  <si>
    <t>24.09.2023 10:09:44</t>
  </si>
  <si>
    <t>24.09.2023 10:09:45</t>
  </si>
  <si>
    <t>24.09.2023 10:09:46</t>
  </si>
  <si>
    <t>24.09.2023 10:09:48</t>
  </si>
  <si>
    <t>24.09.2023 10:09:50</t>
  </si>
  <si>
    <t>24.09.2023 10:10:05</t>
  </si>
  <si>
    <t>24.09.2023 10:10:07</t>
  </si>
  <si>
    <t>24.09.2023 10:10:08</t>
  </si>
  <si>
    <t>24.09.2023 10:10:10</t>
  </si>
  <si>
    <t>24.09.2023 10:10:11</t>
  </si>
  <si>
    <t>24.09.2023 10:10:13</t>
  </si>
  <si>
    <t>24.09.2023 10:12:04</t>
  </si>
  <si>
    <t>24.09.2023 10:12:05</t>
  </si>
  <si>
    <t>24.09.2023 10:12:07</t>
  </si>
  <si>
    <t>24.09.2023 10:12:08</t>
  </si>
  <si>
    <t>24.09.2023 10:12:12</t>
  </si>
  <si>
    <t>24.09.2023 10:13:16</t>
  </si>
  <si>
    <t>24.09.2023 10:13:19</t>
  </si>
  <si>
    <t>24.09.2023 10:13:21</t>
  </si>
  <si>
    <t>24.09.2023 10:13:22</t>
  </si>
  <si>
    <t>24.09.2023 10:14:01</t>
  </si>
  <si>
    <t>24.09.2023 10:14:04</t>
  </si>
  <si>
    <t>24.09.2023 10:14:07</t>
  </si>
  <si>
    <t>24.09.2023 10:14:10</t>
  </si>
  <si>
    <t>24.09.2023 10:14:12</t>
  </si>
  <si>
    <t>24.09.2023 10:14:13</t>
  </si>
  <si>
    <t>24.09.2023 10:14:31</t>
  </si>
  <si>
    <t>24.09.2023 10:14:33</t>
  </si>
  <si>
    <t>24.09.2023 10:14:37</t>
  </si>
  <si>
    <t>24.09.2023 10:15:01</t>
  </si>
  <si>
    <t>24.09.2023 10:15:03</t>
  </si>
  <si>
    <t>24.09.2023 10:15:04</t>
  </si>
  <si>
    <t>24.09.2023 10:15:05</t>
  </si>
  <si>
    <t>24.09.2023 10:15:07</t>
  </si>
  <si>
    <t>24.09.2023 10:15:08</t>
  </si>
  <si>
    <t>24.09.2023 10:15:09</t>
  </si>
  <si>
    <t>24.09.2023 10:15:10</t>
  </si>
  <si>
    <t>24.09.2023 10:16:04</t>
  </si>
  <si>
    <t>24.09.2023 10:16:06</t>
  </si>
  <si>
    <t>24.09.2023 10:16:07</t>
  </si>
  <si>
    <t>24.09.2023 10:16:08</t>
  </si>
  <si>
    <t>24.09.2023 10:16:09</t>
  </si>
  <si>
    <t>24.09.2023 10:16:14</t>
  </si>
  <si>
    <t>24.09.2023 10:17:54</t>
  </si>
  <si>
    <t>24.09.2023 10:18:02</t>
  </si>
  <si>
    <t>24.09.2023 10:18:03</t>
  </si>
  <si>
    <t>24.09.2023 10:18:16</t>
  </si>
  <si>
    <t>24.09.2023 10:18:17</t>
  </si>
  <si>
    <t>24.09.2023 10:18:19</t>
  </si>
  <si>
    <t>24.09.2023 10:18:20</t>
  </si>
  <si>
    <t>24.09.2023 10:18:22</t>
  </si>
  <si>
    <t>24.09.2023 10:18:23</t>
  </si>
  <si>
    <t>24.09.2023 10:18:28</t>
  </si>
  <si>
    <t>24.09.2023 10:18:29</t>
  </si>
  <si>
    <t>24.09.2023 10:18:30</t>
  </si>
  <si>
    <t>24.09.2023 10:18:32</t>
  </si>
  <si>
    <t>24.09.2023 10:18:33</t>
  </si>
  <si>
    <t>24.09.2023 10:18:34</t>
  </si>
  <si>
    <t>24.09.2023 10:18:39</t>
  </si>
  <si>
    <t>24.09.2023 10:18:40</t>
  </si>
  <si>
    <t>24.09.2023 10:18:43</t>
  </si>
  <si>
    <t>24.09.2023 10:18:45</t>
  </si>
  <si>
    <t>24.09.2023 10:18:46</t>
  </si>
  <si>
    <t>24.09.2023 10:18:48</t>
  </si>
  <si>
    <t>24.09.2023 10:18:49</t>
  </si>
  <si>
    <t>24.09.2023 10:18:50</t>
  </si>
  <si>
    <t>24.09.2023 10:18:51</t>
  </si>
  <si>
    <t>24.09.2023 10:18:53</t>
  </si>
  <si>
    <t>24.09.2023 10:18:54</t>
  </si>
  <si>
    <t>24.09.2023 10:18:55</t>
  </si>
  <si>
    <t>24.09.2023 10:18:56</t>
  </si>
  <si>
    <t>24.09.2023 10:18:58</t>
  </si>
  <si>
    <t>24.09.2023 10:18:59</t>
  </si>
  <si>
    <t>24.09.2023 10:19:30</t>
  </si>
  <si>
    <t>24.09.2023 10:19:32</t>
  </si>
  <si>
    <t>24.09.2023 10:19:33</t>
  </si>
  <si>
    <t>24.09.2023 10:19:35</t>
  </si>
  <si>
    <t>24.09.2023 10:19:36</t>
  </si>
  <si>
    <t>24.09.2023 10:19:38</t>
  </si>
  <si>
    <t>24.09.2023 10:19:39</t>
  </si>
  <si>
    <t>24.09.2023 10:19:41</t>
  </si>
  <si>
    <t>24.09.2023 10:19:57</t>
  </si>
  <si>
    <t>24.09.2023 10:22:12</t>
  </si>
  <si>
    <t>24.09.2023 10:22:14</t>
  </si>
  <si>
    <t>24.09.2023 10:22:15</t>
  </si>
  <si>
    <t>24.09.2023 10:22:16</t>
  </si>
  <si>
    <t>24.09.2023 10:22:17</t>
  </si>
  <si>
    <t>24.09.2023 10:22:25</t>
  </si>
  <si>
    <t>24.09.2023 10:24:07</t>
  </si>
  <si>
    <t>24.09.2023 10:24:08</t>
  </si>
  <si>
    <t>24.09.2023 10:24:10</t>
  </si>
  <si>
    <t>24.09.2023 10:24:11</t>
  </si>
  <si>
    <t>24.09.2023 10:24:13</t>
  </si>
  <si>
    <t>24.09.2023 10:24:14</t>
  </si>
  <si>
    <t>24.09.2023 10:24:16</t>
  </si>
  <si>
    <t>24.09.2023 10:24:17</t>
  </si>
  <si>
    <t>24.09.2023 10:25:22</t>
  </si>
  <si>
    <t>24.09.2023 10:25:23</t>
  </si>
  <si>
    <t>24.09.2023 10:25:25</t>
  </si>
  <si>
    <t>24.09.2023 10:25:26</t>
  </si>
  <si>
    <t>24.09.2023 10:25:28</t>
  </si>
  <si>
    <t>24.09.2023 10:25:29</t>
  </si>
  <si>
    <t>24.09.2023 10:25:31</t>
  </si>
  <si>
    <t>24.09.2023 10:25:32</t>
  </si>
  <si>
    <t>24.09.2023 10:25:34</t>
  </si>
  <si>
    <t>24.09.2023 10:25:35</t>
  </si>
  <si>
    <t>24.09.2023 10:25:37</t>
  </si>
  <si>
    <t>24.09.2023 10:25:38</t>
  </si>
  <si>
    <t>24.09.2023 10:25:40</t>
  </si>
  <si>
    <t>24.09.2023 10:25:41</t>
  </si>
  <si>
    <t>24.09.2023 10:25:42</t>
  </si>
  <si>
    <t>24.09.2023 10:25:44</t>
  </si>
  <si>
    <t>24.09.2023 10:25:45</t>
  </si>
  <si>
    <t>24.09.2023 10:25:46</t>
  </si>
  <si>
    <t>24.09.2023 10:25:47</t>
  </si>
  <si>
    <t>24.09.2023 10:25:49</t>
  </si>
  <si>
    <t>24.09.2023 10:25:50</t>
  </si>
  <si>
    <t>24.09.2023 10:27:08</t>
  </si>
  <si>
    <t>24.09.2023 10:27:09</t>
  </si>
  <si>
    <t>24.09.2023 10:27:10</t>
  </si>
  <si>
    <t>24.09.2023 10:27:12</t>
  </si>
  <si>
    <t>24.09.2023 10:27:13</t>
  </si>
  <si>
    <t>24.09.2023 10:27:14</t>
  </si>
  <si>
    <t>24.09.2023 10:27:20</t>
  </si>
  <si>
    <t>24.09.2023 10:27:40</t>
  </si>
  <si>
    <t>24.09.2023 10:27:41</t>
  </si>
  <si>
    <t>24.09.2023 10:27:42</t>
  </si>
  <si>
    <t>24.09.2023 10:27:44</t>
  </si>
  <si>
    <t>24.09.2023 10:27:45</t>
  </si>
  <si>
    <t>24.09.2023 10:27:48</t>
  </si>
  <si>
    <t>24.09.2023 10:27:49</t>
  </si>
  <si>
    <t>24.09.2023 10:27:51</t>
  </si>
  <si>
    <t>24.09.2023 10:29:08</t>
  </si>
  <si>
    <t>24.09.2023 10:29:09</t>
  </si>
  <si>
    <t>24.09.2023 10:29:12</t>
  </si>
  <si>
    <t>24.09.2023 10:29:15</t>
  </si>
  <si>
    <t>24.09.2023 10:29:17</t>
  </si>
  <si>
    <t>24.09.2023 10:29:18</t>
  </si>
  <si>
    <t>24.09.2023 10:29:20</t>
  </si>
  <si>
    <t>24.09.2023 10:29:23</t>
  </si>
  <si>
    <t>24.09.2023 10:29:24</t>
  </si>
  <si>
    <t>24.09.2023 10:29:26</t>
  </si>
  <si>
    <t>24.09.2023 10:29:27</t>
  </si>
  <si>
    <t>24.09.2023 10:29:28</t>
  </si>
  <si>
    <t>24.09.2023 10:29:29</t>
  </si>
  <si>
    <t>24.09.2023 10:29:31</t>
  </si>
  <si>
    <t>24.09.2023 10:29:35</t>
  </si>
  <si>
    <t>24.09.2023 10:29:36</t>
  </si>
  <si>
    <t>24.09.2023 10:29:38</t>
  </si>
  <si>
    <t>24.09.2023 10:29:39</t>
  </si>
  <si>
    <t>24.09.2023 10:29:41</t>
  </si>
  <si>
    <t>24.09.2023 10:29:44</t>
  </si>
  <si>
    <t>24.09.2023 10:29:48</t>
  </si>
  <si>
    <t>24.09.2023 10:29:51</t>
  </si>
  <si>
    <t>24.09.2023 10:29:53</t>
  </si>
  <si>
    <t>24.09.2023 10:30:12</t>
  </si>
  <si>
    <t>24.09.2023 10:30:17</t>
  </si>
  <si>
    <t>24.09.2023 10:30:18</t>
  </si>
  <si>
    <t>24.09.2023 10:30:20</t>
  </si>
  <si>
    <t>24.09.2023 10:30:39</t>
  </si>
  <si>
    <t>24.09.2023 10:30:41</t>
  </si>
  <si>
    <t>24.09.2023 10:30:44</t>
  </si>
  <si>
    <t>24.09.2023 10:30:45</t>
  </si>
  <si>
    <t>24.09.2023 10:30:47</t>
  </si>
  <si>
    <t>24.09.2023 10:30:50</t>
  </si>
  <si>
    <t>24.09.2023 10:30:51</t>
  </si>
  <si>
    <t>24.09.2023 10:30:53</t>
  </si>
  <si>
    <t>24.09.2023 10:30:54</t>
  </si>
  <si>
    <t>24.09.2023 10:30:55</t>
  </si>
  <si>
    <t>24.09.2023 10:30:57</t>
  </si>
  <si>
    <t>24.09.2023 10:31:14</t>
  </si>
  <si>
    <t>24.09.2023 10:31:17</t>
  </si>
  <si>
    <t>24.09.2023 10:31:19</t>
  </si>
  <si>
    <t>24.09.2023 10:31:20</t>
  </si>
  <si>
    <t>24.09.2023 10:31:23</t>
  </si>
  <si>
    <t>24.09.2023 10:31:25</t>
  </si>
  <si>
    <t>24.09.2023 10:31:53</t>
  </si>
  <si>
    <t>24.09.2023 10:31:56</t>
  </si>
  <si>
    <t>24.09.2023 10:31:58</t>
  </si>
  <si>
    <t>24.09.2023 10:31:59</t>
  </si>
  <si>
    <t>24.09.2023 10:32:01</t>
  </si>
  <si>
    <t>24.09.2023 10:32:58</t>
  </si>
  <si>
    <t>24.09.2023 10:32:59</t>
  </si>
  <si>
    <t>24.09.2023 10:33:02</t>
  </si>
  <si>
    <t>24.09.2023 10:33:04</t>
  </si>
  <si>
    <t>24.09.2023 10:33:05</t>
  </si>
  <si>
    <t>24.09.2023 10:33:07</t>
  </si>
  <si>
    <t>24.09.2023 10:33:08</t>
  </si>
  <si>
    <t>24.09.2023 10:33:53</t>
  </si>
  <si>
    <t>24.09.2023 10:33:56</t>
  </si>
  <si>
    <t>24.09.2023 10:33:58</t>
  </si>
  <si>
    <t>24.09.2023 10:33:59</t>
  </si>
  <si>
    <t>24.09.2023 10:34:01</t>
  </si>
  <si>
    <t>24.09.2023 10:34:04</t>
  </si>
  <si>
    <t>24.09.2023 10:34:05</t>
  </si>
  <si>
    <t>24.09.2023 10:34:08</t>
  </si>
  <si>
    <t>24.09.2023 10:34:10</t>
  </si>
  <si>
    <t>24.09.2023 10:34:11</t>
  </si>
  <si>
    <t>24.09.2023 10:34:12</t>
  </si>
  <si>
    <t>24.09.2023 10:34:14</t>
  </si>
  <si>
    <t>24.09.2023 10:34:16</t>
  </si>
  <si>
    <t>24.09.2023 10:34:18</t>
  </si>
  <si>
    <t>24.09.2023 10:34:54</t>
  </si>
  <si>
    <t>24.09.2023 10:34:55</t>
  </si>
  <si>
    <t>24.09.2023 10:34:56</t>
  </si>
  <si>
    <t>24.09.2023 10:34:58</t>
  </si>
  <si>
    <t>24.09.2023 10:34:59</t>
  </si>
  <si>
    <t>24.09.2023 10:35:00</t>
  </si>
  <si>
    <t>24.09.2023 10:35:02</t>
  </si>
  <si>
    <t>24.09.2023 10:35:03</t>
  </si>
  <si>
    <t>24.09.2023 10:35:04</t>
  </si>
  <si>
    <t>24.09.2023 10:35:05</t>
  </si>
  <si>
    <t>24.09.2023 10:35:07</t>
  </si>
  <si>
    <t>24.09.2023 10:35:08</t>
  </si>
  <si>
    <t>24.09.2023 10:35:09</t>
  </si>
  <si>
    <t>24.09.2023 10:35:10</t>
  </si>
  <si>
    <t>24.09.2023 10:35:12</t>
  </si>
  <si>
    <t>24.09.2023 10:35:31</t>
  </si>
  <si>
    <t>24.09.2023 10:35:32</t>
  </si>
  <si>
    <t>24.09.2023 10:35:34</t>
  </si>
  <si>
    <t>24.09.2023 10:35:35</t>
  </si>
  <si>
    <t>24.09.2023 10:35:37</t>
  </si>
  <si>
    <t>24.09.2023 10:36:10</t>
  </si>
  <si>
    <t>24.09.2023 10:36:13</t>
  </si>
  <si>
    <t>24.09.2023 10:36:14</t>
  </si>
  <si>
    <t>24.09.2023 10:36:16</t>
  </si>
  <si>
    <t>24.09.2023 10:36:17</t>
  </si>
  <si>
    <t>24.09.2023 10:36:19</t>
  </si>
  <si>
    <t>24.09.2023 10:36:20</t>
  </si>
  <si>
    <t>24.09.2023 10:36:22</t>
  </si>
  <si>
    <t>24.09.2023 10:37:14</t>
  </si>
  <si>
    <t>24.09.2023 10:37:16</t>
  </si>
  <si>
    <t>24.09.2023 10:37:17</t>
  </si>
  <si>
    <t>24.09.2023 10:37:18</t>
  </si>
  <si>
    <t>24.09.2023 10:37:19</t>
  </si>
  <si>
    <t>24.09.2023 10:37:22</t>
  </si>
  <si>
    <t>24.09.2023 10:38:00</t>
  </si>
  <si>
    <t>24.09.2023 10:38:03</t>
  </si>
  <si>
    <t>24.09.2023 10:38:04</t>
  </si>
  <si>
    <t>24.09.2023 10:38:06</t>
  </si>
  <si>
    <t>24.09.2023 10:38:07</t>
  </si>
  <si>
    <t>24.09.2023 10:39:31</t>
  </si>
  <si>
    <t>24.09.2023 10:39:33</t>
  </si>
  <si>
    <t>24.09.2023 10:39:34</t>
  </si>
  <si>
    <t>24.09.2023 10:39:35</t>
  </si>
  <si>
    <t>24.09.2023 10:39:36</t>
  </si>
  <si>
    <t>24.09.2023 10:39:38</t>
  </si>
  <si>
    <t>24.09.2023 10:39:39</t>
  </si>
  <si>
    <t>24.09.2023 10:40:30</t>
  </si>
  <si>
    <t>24.09.2023 10:40:31</t>
  </si>
  <si>
    <t>24.09.2023 10:40:32</t>
  </si>
  <si>
    <t>24.09.2023 10:40:34</t>
  </si>
  <si>
    <t>24.09.2023 10:40:35</t>
  </si>
  <si>
    <t>24.09.2023 10:40:36</t>
  </si>
  <si>
    <t>24.09.2023 10:40:37</t>
  </si>
  <si>
    <t>24.09.2023 10:40:39</t>
  </si>
  <si>
    <t>24.09.2023 10:40:40</t>
  </si>
  <si>
    <t>24.09.2023 10:40:43</t>
  </si>
  <si>
    <t>24.09.2023 10:40:56</t>
  </si>
  <si>
    <t>24.09.2023 10:40:58</t>
  </si>
  <si>
    <t>24.09.2023 10:40:59</t>
  </si>
  <si>
    <t>24.09.2023 10:41:02</t>
  </si>
  <si>
    <t>24.09.2023 10:41:05</t>
  </si>
  <si>
    <t>24.09.2023 10:41:24</t>
  </si>
  <si>
    <t>24.09.2023 10:41:30</t>
  </si>
  <si>
    <t>24.09.2023 10:41:32</t>
  </si>
  <si>
    <t>24.09.2023 10:41:33</t>
  </si>
  <si>
    <t>24.09.2023 10:41:35</t>
  </si>
  <si>
    <t>24.09.2023 10:41:36</t>
  </si>
  <si>
    <t>24.09.2023 10:41:38</t>
  </si>
  <si>
    <t>24.09.2023 10:41:39</t>
  </si>
  <si>
    <t>24.09.2023 10:42:36</t>
  </si>
  <si>
    <t>24.09.2023 10:42:41</t>
  </si>
  <si>
    <t>24.09.2023 10:42:42</t>
  </si>
  <si>
    <t>24.09.2023 10:42:44</t>
  </si>
  <si>
    <t>24.09.2023 10:43:06</t>
  </si>
  <si>
    <t>24.09.2023 10:43:08</t>
  </si>
  <si>
    <t>24.09.2023 10:43:09</t>
  </si>
  <si>
    <t>24.09.2023 10:43:10</t>
  </si>
  <si>
    <t>24.09.2023 10:43:12</t>
  </si>
  <si>
    <t>24.09.2023 10:43:13</t>
  </si>
  <si>
    <t>24.09.2023 10:43:14</t>
  </si>
  <si>
    <t>24.09.2023 10:43:29</t>
  </si>
  <si>
    <t>24.09.2023 10:43:42</t>
  </si>
  <si>
    <t>24.09.2023 10:43:44</t>
  </si>
  <si>
    <t>24.09.2023 10:43:45</t>
  </si>
  <si>
    <t>24.09.2023 10:43:51</t>
  </si>
  <si>
    <t>24.09.2023 10:43:54</t>
  </si>
  <si>
    <t>24.09.2023 10:43:56</t>
  </si>
  <si>
    <t>24.09.2023 10:43:57</t>
  </si>
  <si>
    <t>24.09.2023 10:43:58</t>
  </si>
  <si>
    <t>24.09.2023 10:44:03</t>
  </si>
  <si>
    <t>24.09.2023 10:44:06</t>
  </si>
  <si>
    <t>24.09.2023 10:46:46</t>
  </si>
  <si>
    <t>24.09.2023 10:46:48</t>
  </si>
  <si>
    <t>24.09.2023 10:46:49</t>
  </si>
  <si>
    <t>24.09.2023 10:46:50</t>
  </si>
  <si>
    <t>24.09.2023 10:46:52</t>
  </si>
  <si>
    <t>24.09.2023 10:46:53</t>
  </si>
  <si>
    <t>24.09.2023 10:46:54</t>
  </si>
  <si>
    <t>24.09.2023 10:46:55</t>
  </si>
  <si>
    <t>24.09.2023 10:46:57</t>
  </si>
  <si>
    <t>24.09.2023 10:47:11</t>
  </si>
  <si>
    <t>24.09.2023 10:47:13</t>
  </si>
  <si>
    <t>24.09.2023 10:47:14</t>
  </si>
  <si>
    <t>24.09.2023 10:47:15</t>
  </si>
  <si>
    <t>24.09.2023 10:47:17</t>
  </si>
  <si>
    <t>24.09.2023 10:47:19</t>
  </si>
  <si>
    <t>24.09.2023 10:47:21</t>
  </si>
  <si>
    <t>24.09.2023 10:47:22</t>
  </si>
  <si>
    <t>24.09.2023 10:48:53</t>
  </si>
  <si>
    <t>24.09.2023 10:48:55</t>
  </si>
  <si>
    <t>24.09.2023 10:48:56</t>
  </si>
  <si>
    <t>24.09.2023 10:48:58</t>
  </si>
  <si>
    <t>24.09.2023 10:48:59</t>
  </si>
  <si>
    <t>24.09.2023 10:49:01</t>
  </si>
  <si>
    <t>24.09.2023 10:49:02</t>
  </si>
  <si>
    <t>24.09.2023 10:49:55</t>
  </si>
  <si>
    <t>24.09.2023 10:49:56</t>
  </si>
  <si>
    <t>24.09.2023 10:49:57</t>
  </si>
  <si>
    <t>24.09.2023 10:49:59</t>
  </si>
  <si>
    <t>24.09.2023 10:50:00</t>
  </si>
  <si>
    <t>24.09.2023 10:50:01</t>
  </si>
  <si>
    <t>24.09.2023 10:50:03</t>
  </si>
  <si>
    <t>24.09.2023 10:50:04</t>
  </si>
  <si>
    <t>24.09.2023 10:50:07</t>
  </si>
  <si>
    <t>24.09.2023 10:50:08</t>
  </si>
  <si>
    <t>24.09.2023 10:50:09</t>
  </si>
  <si>
    <t>24.09.2023 10:50:12</t>
  </si>
  <si>
    <t>24.09.2023 10:50:15</t>
  </si>
  <si>
    <t>24.09.2023 10:51:15</t>
  </si>
  <si>
    <t>24.09.2023 10:52:21</t>
  </si>
  <si>
    <t>24.09.2023 10:52:23</t>
  </si>
  <si>
    <t>24.09.2023 10:52:24</t>
  </si>
  <si>
    <t>24.09.2023 10:52:26</t>
  </si>
  <si>
    <t>24.09.2023 10:52:27</t>
  </si>
  <si>
    <t>24.09.2023 10:52:29</t>
  </si>
  <si>
    <t>24.09.2023 10:52:48</t>
  </si>
  <si>
    <t>24.09.2023 10:52:50</t>
  </si>
  <si>
    <t>24.09.2023 10:52:51</t>
  </si>
  <si>
    <t>24.09.2023 10:52:53</t>
  </si>
  <si>
    <t>24.09.2023 10:52:54</t>
  </si>
  <si>
    <t>24.09.2023 10:52:56</t>
  </si>
  <si>
    <t>24.09.2023 10:52:57</t>
  </si>
  <si>
    <t>24.09.2023 10:52:59</t>
  </si>
  <si>
    <t>24.09.2023 10:53:21</t>
  </si>
  <si>
    <t>24.09.2023 10:54:17</t>
  </si>
  <si>
    <t>24.09.2023 10:54:18</t>
  </si>
  <si>
    <t>24.09.2023 10:54:20</t>
  </si>
  <si>
    <t>24.09.2023 10:54:21</t>
  </si>
  <si>
    <t>24.09.2023 10:54:23</t>
  </si>
  <si>
    <t>24.09.2023 10:54:50</t>
  </si>
  <si>
    <t>24.09.2023 10:54:52</t>
  </si>
  <si>
    <t>24.09.2023 10:54:53</t>
  </si>
  <si>
    <t>24.09.2023 10:54:54</t>
  </si>
  <si>
    <t>24.09.2023 10:54:55</t>
  </si>
  <si>
    <t>24.09.2023 10:54:57</t>
  </si>
  <si>
    <t>24.09.2023 10:55:04</t>
  </si>
  <si>
    <t>24.09.2023 10:55:05</t>
  </si>
  <si>
    <t>24.09.2023 10:55:07</t>
  </si>
  <si>
    <t>24.09.2023 10:55:08</t>
  </si>
  <si>
    <t>24.09.2023 10:55:10</t>
  </si>
  <si>
    <t>24.09.2023 10:55:11</t>
  </si>
  <si>
    <t>24.09.2023 10:55:13</t>
  </si>
  <si>
    <t>24.09.2023 10:55:14</t>
  </si>
  <si>
    <t>24.09.2023 10:55:16</t>
  </si>
  <si>
    <t>24.09.2023 10:55:17</t>
  </si>
  <si>
    <t>24.09.2023 10:55:32</t>
  </si>
  <si>
    <t>24.09.2023 10:55:50</t>
  </si>
  <si>
    <t>24.09.2023 10:55:56</t>
  </si>
  <si>
    <t>24.09.2023 10:57:13</t>
  </si>
  <si>
    <t>24.09.2023 10:57:14</t>
  </si>
  <si>
    <t>24.09.2023 10:57:16</t>
  </si>
  <si>
    <t>24.09.2023 10:57:17</t>
  </si>
  <si>
    <t>24.09.2023 10:57:18</t>
  </si>
  <si>
    <t>24.09.2023 10:57:19</t>
  </si>
  <si>
    <t>24.09.2023 10:57:21</t>
  </si>
  <si>
    <t>24.09.2023 10:57:22</t>
  </si>
  <si>
    <t>24.09.2023 10:57:23</t>
  </si>
  <si>
    <t>24.09.2023 10:57:24</t>
  </si>
  <si>
    <t>24.09.2023 10:57:26</t>
  </si>
  <si>
    <t>24.09.2023 10:58:27</t>
  </si>
  <si>
    <t>24.09.2023 10:58:28</t>
  </si>
  <si>
    <t>24.09.2023 10:58:30</t>
  </si>
  <si>
    <t>24.09.2023 10:58:31</t>
  </si>
  <si>
    <t>24.09.2023 10:58:32</t>
  </si>
  <si>
    <t>24.09.2023 10:58:34</t>
  </si>
  <si>
    <t>24.09.2023 10:58:35</t>
  </si>
  <si>
    <t>24.09.2023 10:58:50</t>
  </si>
  <si>
    <t>24.09.2023 10:59:20</t>
  </si>
  <si>
    <t>24.09.2023 10:59:21</t>
  </si>
  <si>
    <t>24.09.2023 10:59:22</t>
  </si>
  <si>
    <t>24.09.2023 10:59:24</t>
  </si>
  <si>
    <t>24.09.2023 10:59:25</t>
  </si>
  <si>
    <t>24.09.2023 10:59:28</t>
  </si>
  <si>
    <t>24.09.2023 10:59:41</t>
  </si>
  <si>
    <t>24.09.2023 10:59:43</t>
  </si>
  <si>
    <t>24.09.2023 10:59:44</t>
  </si>
  <si>
    <t>24.09.2023 10:59:45</t>
  </si>
  <si>
    <t>24.09.2023 10:59:46</t>
  </si>
  <si>
    <t>24.09.2023 10:59:48</t>
  </si>
  <si>
    <t>24.09.2023 11:00:14</t>
  </si>
  <si>
    <t>24.09.2023 11:00:16</t>
  </si>
  <si>
    <t>24.09.2023 11:00:17</t>
  </si>
  <si>
    <t>24.09.2023 11:00:19</t>
  </si>
  <si>
    <t>24.09.2023 11:00:20</t>
  </si>
  <si>
    <t>24.09.2023 11:00:22</t>
  </si>
  <si>
    <t>24.09.2023 11:00:29</t>
  </si>
  <si>
    <t>24.09.2023 11:00:31</t>
  </si>
  <si>
    <t>24.09.2023 11:00:32</t>
  </si>
  <si>
    <t>24.09.2023 11:00:34</t>
  </si>
  <si>
    <t>24.09.2023 11:00:35</t>
  </si>
  <si>
    <t>24.09.2023 11:01:17</t>
  </si>
  <si>
    <t>24.09.2023 11:01:19</t>
  </si>
  <si>
    <t>24.09.2023 11:01:20</t>
  </si>
  <si>
    <t>24.09.2023 11:01:22</t>
  </si>
  <si>
    <t>24.09.2023 11:01:23</t>
  </si>
  <si>
    <t>24.09.2023 11:01:25</t>
  </si>
  <si>
    <t>24.09.2023 11:01:26</t>
  </si>
  <si>
    <t>24.09.2023 11:01:28</t>
  </si>
  <si>
    <t>24.09.2023 11:01:29</t>
  </si>
  <si>
    <t>24.09.2023 11:01:30</t>
  </si>
  <si>
    <t>24.09.2023 11:01:32</t>
  </si>
  <si>
    <t>24.09.2023 11:01:33</t>
  </si>
  <si>
    <t>24.09.2023 11:01:34</t>
  </si>
  <si>
    <t>24.09.2023 11:01:35</t>
  </si>
  <si>
    <t>24.09.2023 11:01:37</t>
  </si>
  <si>
    <t>24.09.2023 11:02:21</t>
  </si>
  <si>
    <t>24.09.2023 11:02:26</t>
  </si>
  <si>
    <t>24.09.2023 11:02:56</t>
  </si>
  <si>
    <t>24.09.2023 11:02:57</t>
  </si>
  <si>
    <t>24.09.2023 11:02:59</t>
  </si>
  <si>
    <t>24.09.2023 11:03:00</t>
  </si>
  <si>
    <t>24.09.2023 11:03:02</t>
  </si>
  <si>
    <t>24.09.2023 11:03:21</t>
  </si>
  <si>
    <t>24.09.2023 11:03:23</t>
  </si>
  <si>
    <t>24.09.2023 11:03:24</t>
  </si>
  <si>
    <t>24.09.2023 11:03:26</t>
  </si>
  <si>
    <t>24.09.2023 11:03:27</t>
  </si>
  <si>
    <t>24.09.2023 11:04:57</t>
  </si>
  <si>
    <t>24.09.2023 11:04:59</t>
  </si>
  <si>
    <t>24.09.2023 11:05:00</t>
  </si>
  <si>
    <t>24.09.2023 11:05:02</t>
  </si>
  <si>
    <t>24.09.2023 11:05:03</t>
  </si>
  <si>
    <t>24.09.2023 11:05:05</t>
  </si>
  <si>
    <t>24.09.2023 11:05:18</t>
  </si>
  <si>
    <t>24.09.2023 11:05:20</t>
  </si>
  <si>
    <t>24.09.2023 11:05:21</t>
  </si>
  <si>
    <t>24.09.2023 11:05:22</t>
  </si>
  <si>
    <t>24.09.2023 11:05:24</t>
  </si>
  <si>
    <t>24.09.2023 11:05:25</t>
  </si>
  <si>
    <t>24.09.2023 11:05:26</t>
  </si>
  <si>
    <t>24.09.2023 11:06:18</t>
  </si>
  <si>
    <t>24.09.2023 11:06:23</t>
  </si>
  <si>
    <t>24.09.2023 11:06:24</t>
  </si>
  <si>
    <t>24.09.2023 11:06:26</t>
  </si>
  <si>
    <t>24.09.2023 11:07:05</t>
  </si>
  <si>
    <t>24.09.2023 11:07:06</t>
  </si>
  <si>
    <t>24.09.2023 11:07:08</t>
  </si>
  <si>
    <t>24.09.2023 11:07:10</t>
  </si>
  <si>
    <t>24.09.2023 11:07:21</t>
  </si>
  <si>
    <t>24.09.2023 11:07:24</t>
  </si>
  <si>
    <t>24.09.2023 11:09:37</t>
  </si>
  <si>
    <t>24.09.2023 11:09:39</t>
  </si>
  <si>
    <t>24.09.2023 11:09:40</t>
  </si>
  <si>
    <t>24.09.2023 11:09:41</t>
  </si>
  <si>
    <t>24.09.2023 11:09:43</t>
  </si>
  <si>
    <t>24.09.2023 11:09:44</t>
  </si>
  <si>
    <t>24.09.2023 11:09:45</t>
  </si>
  <si>
    <t>24.09.2023 11:09:46</t>
  </si>
  <si>
    <t>24.09.2023 11:10:33</t>
  </si>
  <si>
    <t>24.09.2023 11:11:04</t>
  </si>
  <si>
    <t>24.09.2023 11:11:06</t>
  </si>
  <si>
    <t>24.09.2023 11:11:07</t>
  </si>
  <si>
    <t>24.09.2023 11:11:08</t>
  </si>
  <si>
    <t>24.09.2023 11:11:09</t>
  </si>
  <si>
    <t>24.09.2023 11:11:11</t>
  </si>
  <si>
    <t>24.09.2023 11:11:13</t>
  </si>
  <si>
    <t>24.09.2023 11:11:16</t>
  </si>
  <si>
    <t>24.09.2023 11:11:18</t>
  </si>
  <si>
    <t>24.09.2023 11:11:24</t>
  </si>
  <si>
    <t>24.09.2023 11:11:27</t>
  </si>
  <si>
    <t>24.09.2023 11:11:28</t>
  </si>
  <si>
    <t>24.09.2023 11:11:30</t>
  </si>
  <si>
    <t>24.09.2023 11:11:31</t>
  </si>
  <si>
    <t>24.09.2023 11:11:33</t>
  </si>
  <si>
    <t>24.09.2023 11:11:34</t>
  </si>
  <si>
    <t>24.09.2023 11:11:36</t>
  </si>
  <si>
    <t>24.09.2023 11:11:37</t>
  </si>
  <si>
    <t>24.09.2023 11:11:39</t>
  </si>
  <si>
    <t>24.09.2023 11:11:40</t>
  </si>
  <si>
    <t>24.09.2023 11:11:41</t>
  </si>
  <si>
    <t>24.09.2023 11:11:42</t>
  </si>
  <si>
    <t>24.09.2023 11:11:44</t>
  </si>
  <si>
    <t>24.09.2023 11:11:45</t>
  </si>
  <si>
    <t>24.09.2023 11:11:46</t>
  </si>
  <si>
    <t>24.09.2023 11:11:47</t>
  </si>
  <si>
    <t>24.09.2023 11:12:25</t>
  </si>
  <si>
    <t>24.09.2023 11:12:26</t>
  </si>
  <si>
    <t>24.09.2023 11:12:32</t>
  </si>
  <si>
    <t>24.09.2023 11:12:34</t>
  </si>
  <si>
    <t>24.09.2023 11:12:35</t>
  </si>
  <si>
    <t>24.09.2023 11:12:36</t>
  </si>
  <si>
    <t>24.09.2023 11:12:37</t>
  </si>
  <si>
    <t>24.09.2023 11:12:39</t>
  </si>
  <si>
    <t>24.09.2023 11:12:40</t>
  </si>
  <si>
    <t>24.09.2023 11:12:41</t>
  </si>
  <si>
    <t>24.09.2023 11:12:42</t>
  </si>
  <si>
    <t>24.09.2023 11:13:27</t>
  </si>
  <si>
    <t>24.09.2023 11:13:29</t>
  </si>
  <si>
    <t>24.09.2023 11:13:30</t>
  </si>
  <si>
    <t>24.09.2023 11:13:31</t>
  </si>
  <si>
    <t>24.09.2023 11:13:33</t>
  </si>
  <si>
    <t>24.09.2023 11:13:35</t>
  </si>
  <si>
    <t>24.09.2023 11:14:56</t>
  </si>
  <si>
    <t>24.09.2023 11:14:58</t>
  </si>
  <si>
    <t>24.09.2023 11:14:59</t>
  </si>
  <si>
    <t>24.09.2023 11:15:00</t>
  </si>
  <si>
    <t>24.09.2023 11:15:02</t>
  </si>
  <si>
    <t>24.09.2023 11:15:03</t>
  </si>
  <si>
    <t>24.09.2023 11:15:04</t>
  </si>
  <si>
    <t>24.09.2023 11:15:05</t>
  </si>
  <si>
    <t>24.09.2023 11:15:07</t>
  </si>
  <si>
    <t>24.09.2023 11:15:08</t>
  </si>
  <si>
    <t>24.09.2023 11:15:09</t>
  </si>
  <si>
    <t>24.09.2023 11:17:39</t>
  </si>
  <si>
    <t>24.09.2023 11:17:40</t>
  </si>
  <si>
    <t>24.09.2023 11:17:42</t>
  </si>
  <si>
    <t>24.09.2023 11:17:43</t>
  </si>
  <si>
    <t>24.09.2023 11:17:44</t>
  </si>
  <si>
    <t>24.09.2023 11:17:45</t>
  </si>
  <si>
    <t>24.09.2023 11:17:47</t>
  </si>
  <si>
    <t>24.09.2023 11:17:48</t>
  </si>
  <si>
    <t>24.09.2023 11:18:39</t>
  </si>
  <si>
    <t>24.09.2023 11:18:40</t>
  </si>
  <si>
    <t>24.09.2023 11:18:43</t>
  </si>
  <si>
    <t>24.09.2023 11:18:44</t>
  </si>
  <si>
    <t>24.09.2023 11:18:49</t>
  </si>
  <si>
    <t>24.09.2023 11:19:46</t>
  </si>
  <si>
    <t>24.09.2023 11:19:47</t>
  </si>
  <si>
    <t>24.09.2023 11:19:49</t>
  </si>
  <si>
    <t>24.09.2023 11:19:52</t>
  </si>
  <si>
    <t>24.09.2023 11:19:53</t>
  </si>
  <si>
    <t>24.09.2023 11:19:55</t>
  </si>
  <si>
    <t>24.09.2023 11:19:56</t>
  </si>
  <si>
    <t>24.09.2023 11:19:58</t>
  </si>
  <si>
    <t>24.09.2023 11:19:59</t>
  </si>
  <si>
    <t>24.09.2023 11:20:01</t>
  </si>
  <si>
    <t>24.09.2023 11:20:02</t>
  </si>
  <si>
    <t>24.09.2023 11:20:03</t>
  </si>
  <si>
    <t>24.09.2023 11:20:04</t>
  </si>
  <si>
    <t>24.09.2023 11:20:06</t>
  </si>
  <si>
    <t>24.09.2023 11:20:07</t>
  </si>
  <si>
    <t>24.09.2023 11:20:14</t>
  </si>
  <si>
    <t>24.09.2023 11:20:16</t>
  </si>
  <si>
    <t>24.09.2023 11:20:17</t>
  </si>
  <si>
    <t>24.09.2023 11:20:20</t>
  </si>
  <si>
    <t>24.09.2023 11:20:21</t>
  </si>
  <si>
    <t>24.09.2023 11:20:22</t>
  </si>
  <si>
    <t>24.09.2023 11:20:23</t>
  </si>
  <si>
    <t>24.09.2023 11:20:25</t>
  </si>
  <si>
    <t>24.09.2023 11:20:26</t>
  </si>
  <si>
    <t>24.09.2023 11:20:32</t>
  </si>
  <si>
    <t>24.09.2023 11:20:33</t>
  </si>
  <si>
    <t>24.09.2023 11:20:34</t>
  </si>
  <si>
    <t>24.09.2023 11:20:36</t>
  </si>
  <si>
    <t>24.09.2023 11:20:37</t>
  </si>
  <si>
    <t>24.09.2023 11:20:40</t>
  </si>
  <si>
    <t>24.09.2023 11:20:44</t>
  </si>
  <si>
    <t>24.09.2023 11:21:43</t>
  </si>
  <si>
    <t>24.09.2023 11:21:44</t>
  </si>
  <si>
    <t>24.09.2023 11:21:45</t>
  </si>
  <si>
    <t>24.09.2023 11:21:47</t>
  </si>
  <si>
    <t>24.09.2023 11:21:48</t>
  </si>
  <si>
    <t>24.09.2023 11:21:51</t>
  </si>
  <si>
    <t>24.09.2023 11:24:01</t>
  </si>
  <si>
    <t>24.09.2023 11:24:03</t>
  </si>
  <si>
    <t>24.09.2023 11:24:04</t>
  </si>
  <si>
    <t>24.09.2023 11:24:05</t>
  </si>
  <si>
    <t>24.09.2023 11:24:06</t>
  </si>
  <si>
    <t>24.09.2023 11:24:08</t>
  </si>
  <si>
    <t>24.09.2023 11:24:09</t>
  </si>
  <si>
    <t>24.09.2023 11:24:10</t>
  </si>
  <si>
    <t>24.09.2023 11:25:07</t>
  </si>
  <si>
    <t>24.09.2023 11:25:08</t>
  </si>
  <si>
    <t>24.09.2023 11:25:10</t>
  </si>
  <si>
    <t>24.09.2023 11:25:45</t>
  </si>
  <si>
    <t>24.09.2023 11:25:47</t>
  </si>
  <si>
    <t>24.09.2023 11:25:48</t>
  </si>
  <si>
    <t>24.09.2023 11:25:49</t>
  </si>
  <si>
    <t>24.09.2023 11:25:51</t>
  </si>
  <si>
    <t>24.09.2023 11:27:01</t>
  </si>
  <si>
    <t>24.09.2023 11:27:07</t>
  </si>
  <si>
    <t>24.09.2023 11:27:08</t>
  </si>
  <si>
    <t>24.09.2023 11:27:10</t>
  </si>
  <si>
    <t>24.09.2023 11:27:18</t>
  </si>
  <si>
    <t>24.09.2023 11:27:36</t>
  </si>
  <si>
    <t>24.09.2023 11:27:41</t>
  </si>
  <si>
    <t>24.09.2023 11:27:42</t>
  </si>
  <si>
    <t>24.09.2023 11:27:48</t>
  </si>
  <si>
    <t>24.09.2023 11:27:54</t>
  </si>
  <si>
    <t>24.09.2023 11:27:57</t>
  </si>
  <si>
    <t>24.09.2023 11:27:59</t>
  </si>
  <si>
    <t>24.09.2023 11:29:35</t>
  </si>
  <si>
    <t>24.09.2023 11:29:36</t>
  </si>
  <si>
    <t>24.09.2023 11:29:38</t>
  </si>
  <si>
    <t>24.09.2023 11:29:39</t>
  </si>
  <si>
    <t>24.09.2023 11:29:41</t>
  </si>
  <si>
    <t>24.09.2023 11:29:42</t>
  </si>
  <si>
    <t>24.09.2023 11:29:44</t>
  </si>
  <si>
    <t>24.09.2023 11:29:45</t>
  </si>
  <si>
    <t>24.09.2023 11:29:47</t>
  </si>
  <si>
    <t>24.09.2023 11:29:48</t>
  </si>
  <si>
    <t>24.09.2023 11:29:50</t>
  </si>
  <si>
    <t>24.09.2023 11:29:51</t>
  </si>
  <si>
    <t>24.09.2023 11:30:15</t>
  </si>
  <si>
    <t>24.09.2023 11:30:17</t>
  </si>
  <si>
    <t>24.09.2023 11:30:18</t>
  </si>
  <si>
    <t>24.09.2023 11:30:19</t>
  </si>
  <si>
    <t>24.09.2023 11:30:21</t>
  </si>
  <si>
    <t>24.09.2023 11:30:22</t>
  </si>
  <si>
    <t>24.09.2023 11:30:23</t>
  </si>
  <si>
    <t>24.09.2023 11:30:24</t>
  </si>
  <si>
    <t>24.09.2023 11:30:26</t>
  </si>
  <si>
    <t>24.09.2023 11:30:27</t>
  </si>
  <si>
    <t>24.09.2023 11:30:28</t>
  </si>
  <si>
    <t>24.09.2023 11:30:29</t>
  </si>
  <si>
    <t>24.09.2023 11:30:31</t>
  </si>
  <si>
    <t>24.09.2023 11:30:32</t>
  </si>
  <si>
    <t>24.09.2023 11:31:15</t>
  </si>
  <si>
    <t>24.09.2023 11:31:17</t>
  </si>
  <si>
    <t>24.09.2023 11:31:30</t>
  </si>
  <si>
    <t>24.09.2023 11:31:32</t>
  </si>
  <si>
    <t>24.09.2023 11:31:33</t>
  </si>
  <si>
    <t>24.09.2023 11:31:34</t>
  </si>
  <si>
    <t>24.09.2023 11:31:40</t>
  </si>
  <si>
    <t>24.09.2023 11:31:42</t>
  </si>
  <si>
    <t>24.09.2023 11:31:43</t>
  </si>
  <si>
    <t>24.09.2023 11:31:45</t>
  </si>
  <si>
    <t>24.09.2023 11:31:48</t>
  </si>
  <si>
    <t>24.09.2023 11:31:49</t>
  </si>
  <si>
    <t>24.09.2023 11:31:51</t>
  </si>
  <si>
    <t>24.09.2023 11:31:52</t>
  </si>
  <si>
    <t>24.09.2023 11:31:54</t>
  </si>
  <si>
    <t>24.09.2023 11:32:52</t>
  </si>
  <si>
    <t>24.09.2023 11:32:55</t>
  </si>
  <si>
    <t>24.09.2023 11:32:57</t>
  </si>
  <si>
    <t>24.09.2023 11:32:58</t>
  </si>
  <si>
    <t>24.09.2023 11:33:00</t>
  </si>
  <si>
    <t>24.09.2023 11:33:01</t>
  </si>
  <si>
    <t>24.09.2023 11:33:03</t>
  </si>
  <si>
    <t>24.09.2023 11:33:07</t>
  </si>
  <si>
    <t>24.09.2023 11:33:09</t>
  </si>
  <si>
    <t>24.09.2023 11:33:10</t>
  </si>
  <si>
    <t>24.09.2023 11:33:11</t>
  </si>
  <si>
    <t>24.09.2023 11:33:12</t>
  </si>
  <si>
    <t>24.09.2023 11:33:14</t>
  </si>
  <si>
    <t>24.09.2023 11:33:15</t>
  </si>
  <si>
    <t>24.09.2023 11:33:18</t>
  </si>
  <si>
    <t>24.09.2023 11:33:21</t>
  </si>
  <si>
    <t>24.09.2023 11:33:22</t>
  </si>
  <si>
    <t>24.09.2023 11:33:48</t>
  </si>
  <si>
    <t>24.09.2023 11:33:49</t>
  </si>
  <si>
    <t>24.09.2023 11:33:50</t>
  </si>
  <si>
    <t>24.09.2023 11:33:52</t>
  </si>
  <si>
    <t>24.09.2023 11:33:53</t>
  </si>
  <si>
    <t>24.09.2023 11:33:54</t>
  </si>
  <si>
    <t>24.09.2023 11:34:57</t>
  </si>
  <si>
    <t>24.09.2023 11:34:58</t>
  </si>
  <si>
    <t>24.09.2023 11:35:00</t>
  </si>
  <si>
    <t>24.09.2023 11:35:01</t>
  </si>
  <si>
    <t>24.09.2023 11:35:03</t>
  </si>
  <si>
    <t>24.09.2023 11:35:40</t>
  </si>
  <si>
    <t>24.09.2023 11:35:42</t>
  </si>
  <si>
    <t>24.09.2023 11:35:43</t>
  </si>
  <si>
    <t>24.09.2023 11:35:45</t>
  </si>
  <si>
    <t>24.09.2023 11:35:46</t>
  </si>
  <si>
    <t>24.09.2023 11:37:46</t>
  </si>
  <si>
    <t>24.09.2023 11:37:48</t>
  </si>
  <si>
    <t>24.09.2023 11:37:49</t>
  </si>
  <si>
    <t>24.09.2023 11:37:51</t>
  </si>
  <si>
    <t>24.09.2023 11:37:52</t>
  </si>
  <si>
    <t>24.09.2023 11:38:36</t>
  </si>
  <si>
    <t>24.09.2023 11:38:37</t>
  </si>
  <si>
    <t>24.09.2023 11:38:39</t>
  </si>
  <si>
    <t>24.09.2023 11:38:40</t>
  </si>
  <si>
    <t>24.09.2023 11:38:41</t>
  </si>
  <si>
    <t>24.09.2023 11:38:42</t>
  </si>
  <si>
    <t>24.09.2023 11:38:44</t>
  </si>
  <si>
    <t>24.09.2023 11:38:45</t>
  </si>
  <si>
    <t>24.09.2023 11:38:46</t>
  </si>
  <si>
    <t>24.09.2023 11:38:47</t>
  </si>
  <si>
    <t>24.09.2023 11:39:53</t>
  </si>
  <si>
    <t>24.09.2023 11:39:59</t>
  </si>
  <si>
    <t>24.09.2023 11:40:02</t>
  </si>
  <si>
    <t>24.09.2023 11:41:52</t>
  </si>
  <si>
    <t>24.09.2023 11:42:58</t>
  </si>
  <si>
    <t>24.09.2023 11:42:59</t>
  </si>
  <si>
    <t>24.09.2023 11:43:01</t>
  </si>
  <si>
    <t>24.09.2023 11:43:02</t>
  </si>
  <si>
    <t>24.09.2023 11:43:04</t>
  </si>
  <si>
    <t>24.09.2023 11:43:05</t>
  </si>
  <si>
    <t>24.09.2023 11:43:07</t>
  </si>
  <si>
    <t>24.09.2023 11:43:23</t>
  </si>
  <si>
    <t>24.09.2023 11:43:25</t>
  </si>
  <si>
    <t>24.09.2023 11:43:26</t>
  </si>
  <si>
    <t>24.09.2023 11:43:27</t>
  </si>
  <si>
    <t>24.09.2023 11:43:28</t>
  </si>
  <si>
    <t>24.09.2023 11:43:30</t>
  </si>
  <si>
    <t>24.09.2023 11:43:32</t>
  </si>
  <si>
    <t>24.09.2023 11:43:37</t>
  </si>
  <si>
    <t>24.09.2023 11:43:38</t>
  </si>
  <si>
    <t>24.09.2023 11:43:40</t>
  </si>
  <si>
    <t>24.09.2023 11:43:41</t>
  </si>
  <si>
    <t>24.09.2023 11:43:43</t>
  </si>
  <si>
    <t>24.09.2023 11:44:19</t>
  </si>
  <si>
    <t>24.09.2023 11:44:20</t>
  </si>
  <si>
    <t>24.09.2023 11:44:22</t>
  </si>
  <si>
    <t>24.09.2023 11:44:23</t>
  </si>
  <si>
    <t>24.09.2023 11:44:26</t>
  </si>
  <si>
    <t>24.09.2023 11:44:27</t>
  </si>
  <si>
    <t>24.09.2023 11:45:18</t>
  </si>
  <si>
    <t>24.09.2023 11:45:19</t>
  </si>
  <si>
    <t>24.09.2023 11:45:21</t>
  </si>
  <si>
    <t>24.09.2023 11:45:22</t>
  </si>
  <si>
    <t>24.09.2023 11:45:23</t>
  </si>
  <si>
    <t>24.09.2023 11:45:24</t>
  </si>
  <si>
    <t>24.09.2023 11:45:27</t>
  </si>
  <si>
    <t>24.09.2023 11:46:57</t>
  </si>
  <si>
    <t>24.09.2023 11:47:48</t>
  </si>
  <si>
    <t>24.09.2023 11:47:50</t>
  </si>
  <si>
    <t>24.09.2023 11:47:51</t>
  </si>
  <si>
    <t>24.09.2023 11:47:52</t>
  </si>
  <si>
    <t>24.09.2023 11:47:53</t>
  </si>
  <si>
    <t>24.09.2023 11:47:59</t>
  </si>
  <si>
    <t>24.09.2023 11:48:01</t>
  </si>
  <si>
    <t>24.09.2023 11:48:02</t>
  </si>
  <si>
    <t>24.09.2023 11:48:04</t>
  </si>
  <si>
    <t>24.09.2023 11:48:05</t>
  </si>
  <si>
    <t>24.09.2023 11:48:07</t>
  </si>
  <si>
    <t>24.09.2023 11:48:41</t>
  </si>
  <si>
    <t>24.09.2023 11:48:43</t>
  </si>
  <si>
    <t>24.09.2023 11:48:44</t>
  </si>
  <si>
    <t>24.09.2023 11:48:46</t>
  </si>
  <si>
    <t>24.09.2023 11:48:47</t>
  </si>
  <si>
    <t>24.09.2023 11:49:32</t>
  </si>
  <si>
    <t>24.09.2023 11:49:34</t>
  </si>
  <si>
    <t>24.09.2023 11:49:35</t>
  </si>
  <si>
    <t>24.09.2023 11:49:36</t>
  </si>
  <si>
    <t>24.09.2023 11:49:37</t>
  </si>
  <si>
    <t>24.09.2023 11:49:39</t>
  </si>
  <si>
    <t>24.09.2023 11:49:40</t>
  </si>
  <si>
    <t>24.09.2023 11:49:41</t>
  </si>
  <si>
    <t>24.09.2023 11:49:42</t>
  </si>
  <si>
    <t>24.09.2023 11:49:44</t>
  </si>
  <si>
    <t>24.09.2023 11:49:45</t>
  </si>
  <si>
    <t>24.09.2023 11:51:18</t>
  </si>
  <si>
    <t>24.09.2023 11:51:19</t>
  </si>
  <si>
    <t>24.09.2023 11:51:20</t>
  </si>
  <si>
    <t>24.09.2023 11:51:22</t>
  </si>
  <si>
    <t>24.09.2023 11:51:23</t>
  </si>
  <si>
    <t>24.09.2023 11:51:24</t>
  </si>
  <si>
    <t>24.09.2023 11:51:25</t>
  </si>
  <si>
    <t>24.09.2023 11:51:34</t>
  </si>
  <si>
    <t>24.09.2023 11:51:37</t>
  </si>
  <si>
    <t>24.09.2023 11:51:39</t>
  </si>
  <si>
    <t>24.09.2023 11:51:40</t>
  </si>
  <si>
    <t>24.09.2023 11:51:43</t>
  </si>
  <si>
    <t>24.09.2023 11:51:45</t>
  </si>
  <si>
    <t>24.09.2023 11:51:46</t>
  </si>
  <si>
    <t>24.09.2023 11:51:47</t>
  </si>
  <si>
    <t>24.09.2023 11:51:49</t>
  </si>
  <si>
    <t>24.09.2023 11:51:50</t>
  </si>
  <si>
    <t>24.09.2023 11:51:51</t>
  </si>
  <si>
    <t>24.09.2023 11:51:55</t>
  </si>
  <si>
    <t>24.09.2023 11:52:06</t>
  </si>
  <si>
    <t>24.09.2023 11:52:07</t>
  </si>
  <si>
    <t>24.09.2023 11:52:08</t>
  </si>
  <si>
    <t>24.09.2023 11:52:10</t>
  </si>
  <si>
    <t>24.09.2023 11:52:11</t>
  </si>
  <si>
    <t>24.09.2023 11:52:15</t>
  </si>
  <si>
    <t>24.09.2023 11:53:08</t>
  </si>
  <si>
    <t>24.09.2023 11:53:11</t>
  </si>
  <si>
    <t>24.09.2023 11:53:12</t>
  </si>
  <si>
    <t>24.09.2023 11:53:14</t>
  </si>
  <si>
    <t>24.09.2023 11:53:15</t>
  </si>
  <si>
    <t>24.09.2023 11:53:17</t>
  </si>
  <si>
    <t>24.09.2023 11:53:45</t>
  </si>
  <si>
    <t>24.09.2023 11:53:50</t>
  </si>
  <si>
    <t>24.09.2023 11:53:53</t>
  </si>
  <si>
    <t>24.09.2023 11:53:54</t>
  </si>
  <si>
    <t>24.09.2023 11:53:56</t>
  </si>
  <si>
    <t>24.09.2023 11:53:57</t>
  </si>
  <si>
    <t>24.09.2023 11:53:59</t>
  </si>
  <si>
    <t>24.09.2023 11:54:00</t>
  </si>
  <si>
    <t>24.09.2023 11:54:05</t>
  </si>
  <si>
    <t>24.09.2023 11:54:08</t>
  </si>
  <si>
    <t>24.09.2023 11:54:32</t>
  </si>
  <si>
    <t>24.09.2023 11:54:33</t>
  </si>
  <si>
    <t>24.09.2023 11:54:35</t>
  </si>
  <si>
    <t>24.09.2023 11:54:36</t>
  </si>
  <si>
    <t>24.09.2023 11:54:41</t>
  </si>
  <si>
    <t>24.09.2023 11:54:42</t>
  </si>
  <si>
    <t>24.09.2023 11:54:44</t>
  </si>
  <si>
    <t>24.09.2023 11:54:45</t>
  </si>
  <si>
    <t>24.09.2023 11:54:47</t>
  </si>
  <si>
    <t>24.09.2023 11:55:30</t>
  </si>
  <si>
    <t>24.09.2023 11:55:33</t>
  </si>
  <si>
    <t>24.09.2023 11:55:36</t>
  </si>
  <si>
    <t>24.09.2023 11:55:42</t>
  </si>
  <si>
    <t>24.09.2023 11:55:44</t>
  </si>
  <si>
    <t>24.09.2023 11:55:45</t>
  </si>
  <si>
    <t>24.09.2023 11:55:47</t>
  </si>
  <si>
    <t>24.09.2023 11:56:12</t>
  </si>
  <si>
    <t>24.09.2023 11:56:14</t>
  </si>
  <si>
    <t>24.09.2023 11:56:15</t>
  </si>
  <si>
    <t>24.09.2023 11:56:16</t>
  </si>
  <si>
    <t>24.09.2023 11:56:17</t>
  </si>
  <si>
    <t>24.09.2023 11:56:20</t>
  </si>
  <si>
    <t>24.09.2023 11:56:50</t>
  </si>
  <si>
    <t>24.09.2023 11:56:52</t>
  </si>
  <si>
    <t>24.09.2023 11:56:53</t>
  </si>
  <si>
    <t>24.09.2023 11:56:55</t>
  </si>
  <si>
    <t>24.09.2023 11:56:56</t>
  </si>
  <si>
    <t>24.09.2023 11:56:58</t>
  </si>
  <si>
    <t>24.09.2023 11:56:59</t>
  </si>
  <si>
    <t>24.09.2023 11:57:08</t>
  </si>
  <si>
    <t>24.09.2023 11:57:11</t>
  </si>
  <si>
    <t>24.09.2023 11:57:13</t>
  </si>
  <si>
    <t>24.09.2023 11:57:14</t>
  </si>
  <si>
    <t>24.09.2023 11:57:28</t>
  </si>
  <si>
    <t>24.09.2023 11:59:14</t>
  </si>
  <si>
    <t>24.09.2023 11:59:16</t>
  </si>
  <si>
    <t>24.09.2023 11:59:17</t>
  </si>
  <si>
    <t>24.09.2023 11:59:18</t>
  </si>
  <si>
    <t>24.09.2023 11:59:21</t>
  </si>
  <si>
    <t>24.09.2023 11:59:22</t>
  </si>
  <si>
    <t>24.09.2023 11:59:24</t>
  </si>
  <si>
    <t>24.09.2023 11:59:25</t>
  </si>
  <si>
    <t>24.09.2023 12:00:02</t>
  </si>
  <si>
    <t>24.09.2023 12:00:04</t>
  </si>
  <si>
    <t>24.09.2023 12:00:05</t>
  </si>
  <si>
    <t>24.09.2023 12:00:06</t>
  </si>
  <si>
    <t>24.09.2023 12:00:09</t>
  </si>
  <si>
    <t>24.09.2023 12:00:19</t>
  </si>
  <si>
    <t>24.09.2023 12:00:54</t>
  </si>
  <si>
    <t>24.09.2023 12:00:55</t>
  </si>
  <si>
    <t>24.09.2023 12:00:56</t>
  </si>
  <si>
    <t>24.09.2023 12:00:58</t>
  </si>
  <si>
    <t>24.09.2023 12:00:59</t>
  </si>
  <si>
    <t>24.09.2023 12:01:00</t>
  </si>
  <si>
    <t>24.09.2023 12:01:01</t>
  </si>
  <si>
    <t>24.09.2023 12:01:04</t>
  </si>
  <si>
    <t>24.09.2023 12:02:06</t>
  </si>
  <si>
    <t>24.09.2023 12:02:15</t>
  </si>
  <si>
    <t>24.09.2023 12:02:18</t>
  </si>
  <si>
    <t>24.09.2023 12:02:21</t>
  </si>
  <si>
    <t>24.09.2023 12:02:22</t>
  </si>
  <si>
    <t>24.09.2023 12:02:24</t>
  </si>
  <si>
    <t>24.09.2023 12:02:25</t>
  </si>
  <si>
    <t>24.09.2023 12:02:26</t>
  </si>
  <si>
    <t>24.09.2023 12:02:27</t>
  </si>
  <si>
    <t>24.09.2023 12:02:35</t>
  </si>
  <si>
    <t>24.09.2023 12:02:36</t>
  </si>
  <si>
    <t>24.09.2023 12:03:38</t>
  </si>
  <si>
    <t>24.09.2023 12:03:39</t>
  </si>
  <si>
    <t>24.09.2023 12:03:41</t>
  </si>
  <si>
    <t>24.09.2023 12:03:42</t>
  </si>
  <si>
    <t>24.09.2023 12:03:44</t>
  </si>
  <si>
    <t>24.09.2023 12:03:45</t>
  </si>
  <si>
    <t>24.09.2023 12:04:08</t>
  </si>
  <si>
    <t>24.09.2023 12:04:09</t>
  </si>
  <si>
    <t>24.09.2023 12:04:10</t>
  </si>
  <si>
    <t>24.09.2023 12:04:12</t>
  </si>
  <si>
    <t>24.09.2023 12:04:13</t>
  </si>
  <si>
    <t>24.09.2023 12:04:14</t>
  </si>
  <si>
    <t>24.09.2023 12:04:15</t>
  </si>
  <si>
    <t>24.09.2023 12:04:17</t>
  </si>
  <si>
    <t>24.09.2023 12:04:18</t>
  </si>
  <si>
    <t>24.09.2023 12:04:19</t>
  </si>
  <si>
    <t>24.09.2023 12:05:49</t>
  </si>
  <si>
    <t>24.09.2023 12:05:53</t>
  </si>
  <si>
    <t>24.09.2023 12:05:56</t>
  </si>
  <si>
    <t>24.09.2023 12:05:58</t>
  </si>
  <si>
    <t>24.09.2023 12:05:59</t>
  </si>
  <si>
    <t>24.09.2023 12:06:08</t>
  </si>
  <si>
    <t>24.09.2023 12:06:10</t>
  </si>
  <si>
    <t>24.09.2023 12:06:11</t>
  </si>
  <si>
    <t>24.09.2023 12:06:13</t>
  </si>
  <si>
    <t>24.09.2023 12:06:14</t>
  </si>
  <si>
    <t>24.09.2023 12:06:16</t>
  </si>
  <si>
    <t>24.09.2023 12:06:26</t>
  </si>
  <si>
    <t>24.09.2023 12:06:28</t>
  </si>
  <si>
    <t>24.09.2023 12:06:29</t>
  </si>
  <si>
    <t>24.09.2023 12:06:31</t>
  </si>
  <si>
    <t>24.09.2023 12:06:32</t>
  </si>
  <si>
    <t>24.09.2023 12:06:34</t>
  </si>
  <si>
    <t>24.09.2023 12:06:35</t>
  </si>
  <si>
    <t>24.09.2023 12:09:19</t>
  </si>
  <si>
    <t>24.09.2023 12:09:20</t>
  </si>
  <si>
    <t>24.09.2023 12:09:39</t>
  </si>
  <si>
    <t>24.09.2023 12:09:44</t>
  </si>
  <si>
    <t>24.09.2023 12:09:47</t>
  </si>
  <si>
    <t>24.09.2023 12:09:53</t>
  </si>
  <si>
    <t>24.09.2023 12:09:54</t>
  </si>
  <si>
    <t>24.09.2023 12:09:56</t>
  </si>
  <si>
    <t>24.09.2023 12:09:57</t>
  </si>
  <si>
    <t>24.09.2023 12:09:58</t>
  </si>
  <si>
    <t>24.09.2023 12:09:59</t>
  </si>
  <si>
    <t>24.09.2023 12:10:01</t>
  </si>
  <si>
    <t>24.09.2023 12:10:47</t>
  </si>
  <si>
    <t>24.09.2023 12:11:06</t>
  </si>
  <si>
    <t>24.09.2023 12:11:08</t>
  </si>
  <si>
    <t>24.09.2023 12:11:09</t>
  </si>
  <si>
    <t>24.09.2023 12:11:10</t>
  </si>
  <si>
    <t>24.09.2023 12:11:12</t>
  </si>
  <si>
    <t>24.09.2023 12:11:56</t>
  </si>
  <si>
    <t>24.09.2023 12:11:58</t>
  </si>
  <si>
    <t>24.09.2023 12:11:59</t>
  </si>
  <si>
    <t>24.09.2023 12:12:01</t>
  </si>
  <si>
    <t>24.09.2023 12:12:02</t>
  </si>
  <si>
    <t>24.09.2023 12:12:41</t>
  </si>
  <si>
    <t>24.09.2023 12:12:43</t>
  </si>
  <si>
    <t>24.09.2023 12:12:44</t>
  </si>
  <si>
    <t>24.09.2023 12:12:45</t>
  </si>
  <si>
    <t>24.09.2023 12:13:42</t>
  </si>
  <si>
    <t>24.09.2023 12:13:44</t>
  </si>
  <si>
    <t>24.09.2023 12:13:54</t>
  </si>
  <si>
    <t>24.09.2023 12:13:56</t>
  </si>
  <si>
    <t>24.09.2023 12:13:57</t>
  </si>
  <si>
    <t>24.09.2023 12:14:00</t>
  </si>
  <si>
    <t>24.09.2023 12:14:24</t>
  </si>
  <si>
    <t>24.09.2023 12:14:27</t>
  </si>
  <si>
    <t>24.09.2023 12:19:29</t>
  </si>
  <si>
    <t>24.09.2023 12:19:30</t>
  </si>
  <si>
    <t>24.09.2023 12:19:32</t>
  </si>
  <si>
    <t>24.09.2023 12:19:35</t>
  </si>
  <si>
    <t>24.09.2023 12:19:39</t>
  </si>
  <si>
    <t>24.09.2023 12:19:41</t>
  </si>
  <si>
    <t>24.09.2023 12:19:42</t>
  </si>
  <si>
    <t>24.09.2023 12:19:43</t>
  </si>
  <si>
    <t>24.09.2023 12:19:45</t>
  </si>
  <si>
    <t>24.09.2023 12:19:46</t>
  </si>
  <si>
    <t>24.09.2023 12:19:47</t>
  </si>
  <si>
    <t>24.09.2023 12:19:49</t>
  </si>
  <si>
    <t>24.09.2023 12:20:08</t>
  </si>
  <si>
    <t>24.09.2023 12:20:11</t>
  </si>
  <si>
    <t>24.09.2023 12:20:13</t>
  </si>
  <si>
    <t>24.09.2023 12:20:14</t>
  </si>
  <si>
    <t>24.09.2023 12:20:25</t>
  </si>
  <si>
    <t>24.09.2023 12:20:26</t>
  </si>
  <si>
    <t>24.09.2023 12:20:35</t>
  </si>
  <si>
    <t>24.09.2023 12:20:37</t>
  </si>
  <si>
    <t>24.09.2023 12:20:38</t>
  </si>
  <si>
    <t>24.09.2023 12:20:39</t>
  </si>
  <si>
    <t>24.09.2023 12:20:40</t>
  </si>
  <si>
    <t>24.09.2023 12:20:42</t>
  </si>
  <si>
    <t>24.09.2023 12:20:43</t>
  </si>
  <si>
    <t>24.09.2023 12:20:44</t>
  </si>
  <si>
    <t>24.09.2023 12:20:45</t>
  </si>
  <si>
    <t>24.09.2023 12:21:03</t>
  </si>
  <si>
    <t>24.09.2023 12:21:05</t>
  </si>
  <si>
    <t>24.09.2023 12:21:06</t>
  </si>
  <si>
    <t>24.09.2023 12:21:07</t>
  </si>
  <si>
    <t>24.09.2023 12:21:08</t>
  </si>
  <si>
    <t>24.09.2023 12:21:11</t>
  </si>
  <si>
    <t>24.09.2023 12:21:16</t>
  </si>
  <si>
    <t>24.09.2023 12:21:46</t>
  </si>
  <si>
    <t>24.09.2023 12:21:47</t>
  </si>
  <si>
    <t>24.09.2023 12:21:48</t>
  </si>
  <si>
    <t>24.09.2023 12:22:09</t>
  </si>
  <si>
    <t>24.09.2023 12:22:11</t>
  </si>
  <si>
    <t>24.09.2023 12:22:12</t>
  </si>
  <si>
    <t>24.09.2023 12:22:14</t>
  </si>
  <si>
    <t>24.09.2023 12:22:15</t>
  </si>
  <si>
    <t>24.09.2023 12:22:16</t>
  </si>
  <si>
    <t>24.09.2023 12:22:18</t>
  </si>
  <si>
    <t>24.09.2023 12:22:19</t>
  </si>
  <si>
    <t>24.09.2023 12:22:38</t>
  </si>
  <si>
    <t>24.09.2023 12:22:40</t>
  </si>
  <si>
    <t>24.09.2023 12:22:41</t>
  </si>
  <si>
    <t>24.09.2023 12:22:43</t>
  </si>
  <si>
    <t>24.09.2023 12:22:44</t>
  </si>
  <si>
    <t>24.09.2023 12:22:46</t>
  </si>
  <si>
    <t>24.09.2023 12:22:47</t>
  </si>
  <si>
    <t>24.09.2023 12:22:49</t>
  </si>
  <si>
    <t>24.09.2023 12:22:52</t>
  </si>
  <si>
    <t>24.09.2023 12:22:55</t>
  </si>
  <si>
    <t>24.09.2023 12:22:56</t>
  </si>
  <si>
    <t>24.09.2023 12:22:59</t>
  </si>
  <si>
    <t>24.09.2023 12:23:01</t>
  </si>
  <si>
    <t>24.09.2023 12:23:02</t>
  </si>
  <si>
    <t>24.09.2023 12:23:15</t>
  </si>
  <si>
    <t>24.09.2023 12:23:24</t>
  </si>
  <si>
    <t>24.09.2023 12:24:02</t>
  </si>
  <si>
    <t>24.09.2023 12:24:05</t>
  </si>
  <si>
    <t>24.09.2023 12:24:06</t>
  </si>
  <si>
    <t>24.09.2023 12:24:08</t>
  </si>
  <si>
    <t>24.09.2023 12:24:11</t>
  </si>
  <si>
    <t>24.09.2023 12:24:12</t>
  </si>
  <si>
    <t>24.09.2023 12:24:14</t>
  </si>
  <si>
    <t>24.09.2023 12:24:26</t>
  </si>
  <si>
    <t>24.09.2023 12:24:27</t>
  </si>
  <si>
    <t>24.09.2023 12:24:29</t>
  </si>
  <si>
    <t>24.09.2023 12:24:30</t>
  </si>
  <si>
    <t>24.09.2023 12:24:33</t>
  </si>
  <si>
    <t>24.09.2023 12:24:35</t>
  </si>
  <si>
    <t>24.09.2023 12:24:36</t>
  </si>
  <si>
    <t>24.09.2023 12:24:38</t>
  </si>
  <si>
    <t>24.09.2023 12:25:42</t>
  </si>
  <si>
    <t>24.09.2023 12:25:47</t>
  </si>
  <si>
    <t>24.09.2023 12:25:48</t>
  </si>
  <si>
    <t>24.09.2023 12:25:50</t>
  </si>
  <si>
    <t>24.09.2023 12:26:36</t>
  </si>
  <si>
    <t>24.09.2023 12:26:38</t>
  </si>
  <si>
    <t>24.09.2023 12:26:42</t>
  </si>
  <si>
    <t>24.09.2023 12:26:51</t>
  </si>
  <si>
    <t>24.09.2023 12:26:53</t>
  </si>
  <si>
    <t>24.09.2023 12:26:54</t>
  </si>
  <si>
    <t>24.09.2023 12:26:56</t>
  </si>
  <si>
    <t>24.09.2023 12:27:27</t>
  </si>
  <si>
    <t>24.09.2023 12:27:29</t>
  </si>
  <si>
    <t>24.09.2023 12:27:32</t>
  </si>
  <si>
    <t>24.09.2023 12:27:33</t>
  </si>
  <si>
    <t>24.09.2023 12:27:54</t>
  </si>
  <si>
    <t>24.09.2023 12:27:56</t>
  </si>
  <si>
    <t>24.09.2023 12:27:57</t>
  </si>
  <si>
    <t>24.09.2023 12:30:57</t>
  </si>
  <si>
    <t>24.09.2023 12:30:59</t>
  </si>
  <si>
    <t>24.09.2023 12:31:00</t>
  </si>
  <si>
    <t>24.09.2023 12:31:02</t>
  </si>
  <si>
    <t>24.09.2023 12:31:03</t>
  </si>
  <si>
    <t>24.09.2023 12:31:04</t>
  </si>
  <si>
    <t>24.09.2023 12:31:06</t>
  </si>
  <si>
    <t>24.09.2023 12:31:07</t>
  </si>
  <si>
    <t>24.09.2023 12:31:08</t>
  </si>
  <si>
    <t>24.09.2023 12:31:38</t>
  </si>
  <si>
    <t>24.09.2023 12:31:40</t>
  </si>
  <si>
    <t>24.09.2023 12:31:41</t>
  </si>
  <si>
    <t>24.09.2023 12:31:43</t>
  </si>
  <si>
    <t>24.09.2023 12:31:46</t>
  </si>
  <si>
    <t>24.09.2023 12:31:47</t>
  </si>
  <si>
    <t>24.09.2023 12:31:49</t>
  </si>
  <si>
    <t>24.09.2023 12:31:50</t>
  </si>
  <si>
    <t>24.09.2023 12:31:51</t>
  </si>
  <si>
    <t>24.09.2023 12:31:53</t>
  </si>
  <si>
    <t>24.09.2023 12:32:27</t>
  </si>
  <si>
    <t>24.09.2023 12:32:28</t>
  </si>
  <si>
    <t>24.09.2023 12:32:30</t>
  </si>
  <si>
    <t>24.09.2023 12:32:31</t>
  </si>
  <si>
    <t>24.09.2023 12:32:34</t>
  </si>
  <si>
    <t>24.09.2023 12:32:39</t>
  </si>
  <si>
    <t>24.09.2023 12:32:40</t>
  </si>
  <si>
    <t>24.09.2023 12:32:45</t>
  </si>
  <si>
    <t>24.09.2023 12:33:19</t>
  </si>
  <si>
    <t>24.09.2023 12:33:21</t>
  </si>
  <si>
    <t>24.09.2023 12:33:22</t>
  </si>
  <si>
    <t>24.09.2023 12:33:23</t>
  </si>
  <si>
    <t>24.09.2023 12:33:43</t>
  </si>
  <si>
    <t>24.09.2023 12:33:44</t>
  </si>
  <si>
    <t>24.09.2023 12:33:46</t>
  </si>
  <si>
    <t>24.09.2023 12:36:31</t>
  </si>
  <si>
    <t>24.09.2023 12:36:32</t>
  </si>
  <si>
    <t>24.09.2023 12:36:34</t>
  </si>
  <si>
    <t>24.09.2023 12:36:35</t>
  </si>
  <si>
    <t>24.09.2023 12:36:36</t>
  </si>
  <si>
    <t>24.09.2023 12:36:37</t>
  </si>
  <si>
    <t>24.09.2023 12:36:49</t>
  </si>
  <si>
    <t>24.09.2023 12:36:52</t>
  </si>
  <si>
    <t>24.09.2023 12:36:54</t>
  </si>
  <si>
    <t>24.09.2023 12:36:55</t>
  </si>
  <si>
    <t>24.09.2023 12:36:57</t>
  </si>
  <si>
    <t>24.09.2023 12:36:58</t>
  </si>
  <si>
    <t>24.09.2023 12:37:00</t>
  </si>
  <si>
    <t>24.09.2023 12:39:31</t>
  </si>
  <si>
    <t>24.09.2023 12:39:33</t>
  </si>
  <si>
    <t>24.09.2023 12:39:34</t>
  </si>
  <si>
    <t>24.09.2023 12:39:37</t>
  </si>
  <si>
    <t>24.09.2023 12:40:04</t>
  </si>
  <si>
    <t>24.09.2023 12:40:05</t>
  </si>
  <si>
    <t>24.09.2023 12:40:07</t>
  </si>
  <si>
    <t>24.09.2023 12:40:08</t>
  </si>
  <si>
    <t>24.09.2023 12:40:10</t>
  </si>
  <si>
    <t>24.09.2023 12:40:11</t>
  </si>
  <si>
    <t>24.09.2023 12:40:13</t>
  </si>
  <si>
    <t>24.09.2023 12:40:14</t>
  </si>
  <si>
    <t>24.09.2023 12:40:23</t>
  </si>
  <si>
    <t>24.09.2023 12:40:25</t>
  </si>
  <si>
    <t>24.09.2023 12:40:26</t>
  </si>
  <si>
    <t>24.09.2023 12:40:28</t>
  </si>
  <si>
    <t>24.09.2023 12:40:29</t>
  </si>
  <si>
    <t>24.09.2023 12:40:31</t>
  </si>
  <si>
    <t>24.09.2023 12:40:32</t>
  </si>
  <si>
    <t>24.09.2023 12:40:34</t>
  </si>
  <si>
    <t>24.09.2023 12:40:35</t>
  </si>
  <si>
    <t>24.09.2023 12:40:37</t>
  </si>
  <si>
    <t>24.09.2023 12:40:38</t>
  </si>
  <si>
    <t>24.09.2023 12:40:49</t>
  </si>
  <si>
    <t>24.09.2023 12:40:50</t>
  </si>
  <si>
    <t>24.09.2023 12:40:53</t>
  </si>
  <si>
    <t>24.09.2023 12:40:55</t>
  </si>
  <si>
    <t>24.09.2023 12:40:56</t>
  </si>
  <si>
    <t>24.09.2023 12:40:58</t>
  </si>
  <si>
    <t>24.09.2023 12:40:59</t>
  </si>
  <si>
    <t>24.09.2023 12:41:01</t>
  </si>
  <si>
    <t>24.09.2023 12:41:02</t>
  </si>
  <si>
    <t>24.09.2023 12:41:04</t>
  </si>
  <si>
    <t>24.09.2023 12:41:05</t>
  </si>
  <si>
    <t>24.09.2023 12:42:23</t>
  </si>
  <si>
    <t>24.09.2023 12:42:28</t>
  </si>
  <si>
    <t>24.09.2023 12:42:29</t>
  </si>
  <si>
    <t>24.09.2023 12:42:31</t>
  </si>
  <si>
    <t>24.09.2023 12:42:32</t>
  </si>
  <si>
    <t>24.09.2023 12:42:34</t>
  </si>
  <si>
    <t>24.09.2023 12:42:41</t>
  </si>
  <si>
    <t>24.09.2023 12:42:43</t>
  </si>
  <si>
    <t>24.09.2023 12:42:44</t>
  </si>
  <si>
    <t>24.09.2023 12:42:46</t>
  </si>
  <si>
    <t>24.09.2023 12:42:47</t>
  </si>
  <si>
    <t>24.09.2023 12:42:49</t>
  </si>
  <si>
    <t>24.09.2023 12:42:50</t>
  </si>
  <si>
    <t>24.09.2023 12:43:08</t>
  </si>
  <si>
    <t>24.09.2023 12:43:22</t>
  </si>
  <si>
    <t>24.09.2023 12:43:23</t>
  </si>
  <si>
    <t>24.09.2023 12:43:25</t>
  </si>
  <si>
    <t>24.09.2023 12:43:26</t>
  </si>
  <si>
    <t>24.09.2023 12:43:28</t>
  </si>
  <si>
    <t>24.09.2023 12:43:29</t>
  </si>
  <si>
    <t>24.09.2023 12:43:32</t>
  </si>
  <si>
    <t>24.09.2023 12:45:04</t>
  </si>
  <si>
    <t>24.09.2023 12:45:07</t>
  </si>
  <si>
    <t>24.09.2023 12:46:14</t>
  </si>
  <si>
    <t>24.09.2023 12:46:16</t>
  </si>
  <si>
    <t>24.09.2023 12:46:17</t>
  </si>
  <si>
    <t>24.09.2023 12:46:19</t>
  </si>
  <si>
    <t>24.09.2023 12:46:22</t>
  </si>
  <si>
    <t>24.09.2023 12:46:23</t>
  </si>
  <si>
    <t>24.09.2023 12:47:32</t>
  </si>
  <si>
    <t>24.09.2023 12:47:34</t>
  </si>
  <si>
    <t>24.09.2023 12:47:35</t>
  </si>
  <si>
    <t>24.09.2023 12:47:36</t>
  </si>
  <si>
    <t>24.09.2023 12:47:38</t>
  </si>
  <si>
    <t>24.09.2023 12:47:39</t>
  </si>
  <si>
    <t>24.09.2023 12:47:40</t>
  </si>
  <si>
    <t>24.09.2023 12:47:43</t>
  </si>
  <si>
    <t>24.09.2023 12:49:55</t>
  </si>
  <si>
    <t>24.09.2023 12:49:56</t>
  </si>
  <si>
    <t>24.09.2023 12:49:58</t>
  </si>
  <si>
    <t>24.09.2023 12:49:59</t>
  </si>
  <si>
    <t>24.09.2023 12:50:01</t>
  </si>
  <si>
    <t>24.09.2023 12:51:46</t>
  </si>
  <si>
    <t>24.09.2023 12:51:50</t>
  </si>
  <si>
    <t>24.09.2023 12:51:52</t>
  </si>
  <si>
    <t>24.09.2023 12:51:53</t>
  </si>
  <si>
    <t>24.09.2023 12:51:55</t>
  </si>
  <si>
    <t>24.09.2023 12:51:59</t>
  </si>
  <si>
    <t>24.09.2023 12:52:04</t>
  </si>
  <si>
    <t>24.09.2023 12:52:05</t>
  </si>
  <si>
    <t>24.09.2023 12:52:07</t>
  </si>
  <si>
    <t>24.09.2023 12:52:08</t>
  </si>
  <si>
    <t>24.09.2023 12:52:10</t>
  </si>
  <si>
    <t>24.09.2023 12:52:11</t>
  </si>
  <si>
    <t>24.09.2023 12:52:13</t>
  </si>
  <si>
    <t>24.09.2023 12:52:14</t>
  </si>
  <si>
    <t>24.09.2023 12:52:15</t>
  </si>
  <si>
    <t>24.09.2023 12:52:17</t>
  </si>
  <si>
    <t>24.09.2023 12:52:18</t>
  </si>
  <si>
    <t>24.09.2023 12:52:20</t>
  </si>
  <si>
    <t>24.09.2023 12:52:21</t>
  </si>
  <si>
    <t>24.09.2023 12:53:03</t>
  </si>
  <si>
    <t>24.09.2023 12:53:05</t>
  </si>
  <si>
    <t>24.09.2023 12:53:06</t>
  </si>
  <si>
    <t>24.09.2023 12:53:07</t>
  </si>
  <si>
    <t>24.09.2023 12:53:12</t>
  </si>
  <si>
    <t>24.09.2023 12:54:09</t>
  </si>
  <si>
    <t>24.09.2023 12:54:10</t>
  </si>
  <si>
    <t>24.09.2023 12:54:12</t>
  </si>
  <si>
    <t>24.09.2023 12:54:13</t>
  </si>
  <si>
    <t>24.09.2023 12:54:14</t>
  </si>
  <si>
    <t>24.09.2023 12:54:16</t>
  </si>
  <si>
    <t>24.09.2023 12:54:17</t>
  </si>
  <si>
    <t>24.09.2023 12:54:21</t>
  </si>
  <si>
    <t>24.09.2023 12:54:23</t>
  </si>
  <si>
    <t>24.09.2023 12:54:24</t>
  </si>
  <si>
    <t>24.09.2023 12:54:25</t>
  </si>
  <si>
    <t>24.09.2023 12:54:27</t>
  </si>
  <si>
    <t>24.09.2023 12:54:28</t>
  </si>
  <si>
    <t>24.09.2023 12:54:34</t>
  </si>
  <si>
    <t>24.09.2023 12:54:36</t>
  </si>
  <si>
    <t>24.09.2023 12:54:37</t>
  </si>
  <si>
    <t>24.09.2023 12:54:39</t>
  </si>
  <si>
    <t>24.09.2023 12:54:40</t>
  </si>
  <si>
    <t>24.09.2023 12:55:06</t>
  </si>
  <si>
    <t>24.09.2023 12:55:07</t>
  </si>
  <si>
    <t>24.09.2023 12:55:09</t>
  </si>
  <si>
    <t>24.09.2023 12:55:10</t>
  </si>
  <si>
    <t>24.09.2023 12:55:13</t>
  </si>
  <si>
    <t>24.09.2023 12:55:31</t>
  </si>
  <si>
    <t>24.09.2023 12:55:33</t>
  </si>
  <si>
    <t>24.09.2023 12:55:34</t>
  </si>
  <si>
    <t>24.09.2023 12:55:36</t>
  </si>
  <si>
    <t>24.09.2023 12:55:49</t>
  </si>
  <si>
    <t>24.09.2023 12:55:51</t>
  </si>
  <si>
    <t>24.09.2023 12:55:52</t>
  </si>
  <si>
    <t>24.09.2023 12:55:53</t>
  </si>
  <si>
    <t>24.09.2023 12:55:55</t>
  </si>
  <si>
    <t>24.09.2023 12:55:58</t>
  </si>
  <si>
    <t>24.09.2023 12:56:25</t>
  </si>
  <si>
    <t>24.09.2023 12:56:26</t>
  </si>
  <si>
    <t>24.09.2023 12:56:28</t>
  </si>
  <si>
    <t>24.09.2023 12:56:29</t>
  </si>
  <si>
    <t>24.09.2023 12:56:30</t>
  </si>
  <si>
    <t>24.09.2023 12:56:32</t>
  </si>
  <si>
    <t>24.09.2023 12:57:20</t>
  </si>
  <si>
    <t>24.09.2023 12:57:21</t>
  </si>
  <si>
    <t>24.09.2023 12:57:23</t>
  </si>
  <si>
    <t>24.09.2023 12:57:24</t>
  </si>
  <si>
    <t>24.09.2023 12:57:26</t>
  </si>
  <si>
    <t>24.09.2023 12:57:29</t>
  </si>
  <si>
    <t>24.09.2023 12:58:15</t>
  </si>
  <si>
    <t>24.09.2023 12:58:17</t>
  </si>
  <si>
    <t>24.09.2023 13:00:03</t>
  </si>
  <si>
    <t>24.09.2023 13:00:05</t>
  </si>
  <si>
    <t>24.09.2023 13:00:06</t>
  </si>
  <si>
    <t>24.09.2023 13:00:08</t>
  </si>
  <si>
    <t>24.09.2023 13:00:18</t>
  </si>
  <si>
    <t>24.09.2023 13:00:20</t>
  </si>
  <si>
    <t>24.09.2023 13:00:21</t>
  </si>
  <si>
    <t>24.09.2023 13:00:23</t>
  </si>
  <si>
    <t>24.09.2023 13:00:24</t>
  </si>
  <si>
    <t>24.09.2023 13:00:26</t>
  </si>
  <si>
    <t>24.09.2023 13:02:37</t>
  </si>
  <si>
    <t>24.09.2023 13:02:39</t>
  </si>
  <si>
    <t>24.09.2023 13:02:40</t>
  </si>
  <si>
    <t>24.09.2023 13:02:42</t>
  </si>
  <si>
    <t>24.09.2023 13:02:43</t>
  </si>
  <si>
    <t>24.09.2023 13:02:45</t>
  </si>
  <si>
    <t>24.09.2023 13:02:46</t>
  </si>
  <si>
    <t>24.09.2023 13:02:48</t>
  </si>
  <si>
    <t>24.09.2023 13:03:12</t>
  </si>
  <si>
    <t>24.09.2023 13:03:13</t>
  </si>
  <si>
    <t>24.09.2023 13:03:15</t>
  </si>
  <si>
    <t>24.09.2023 13:03:49</t>
  </si>
  <si>
    <t>24.09.2023 13:03:51</t>
  </si>
  <si>
    <t>24.09.2023 13:03:52</t>
  </si>
  <si>
    <t>24.09.2023 13:03:53</t>
  </si>
  <si>
    <t>24.09.2023 13:03:55</t>
  </si>
  <si>
    <t>24.09.2023 13:03:56</t>
  </si>
  <si>
    <t>24.09.2023 13:04:07</t>
  </si>
  <si>
    <t>24.09.2023 13:04:08</t>
  </si>
  <si>
    <t>24.09.2023 13:04:10</t>
  </si>
  <si>
    <t>24.09.2023 13:04:11</t>
  </si>
  <si>
    <t>24.09.2023 13:04:13</t>
  </si>
  <si>
    <t>24.09.2023 13:04:14</t>
  </si>
  <si>
    <t>24.09.2023 13:04:19</t>
  </si>
  <si>
    <t>24.09.2023 13:04:20</t>
  </si>
  <si>
    <t>24.09.2023 13:04:22</t>
  </si>
  <si>
    <t>24.09.2023 13:04:35</t>
  </si>
  <si>
    <t>24.09.2023 13:04:37</t>
  </si>
  <si>
    <t>24.09.2023 13:04:38</t>
  </si>
  <si>
    <t>24.09.2023 13:04:40</t>
  </si>
  <si>
    <t>24.09.2023 13:04:46</t>
  </si>
  <si>
    <t>24.09.2023 13:04:47</t>
  </si>
  <si>
    <t>24.09.2023 13:04:48</t>
  </si>
  <si>
    <t>24.09.2023 13:04:50</t>
  </si>
  <si>
    <t>24.09.2023 13:04:51</t>
  </si>
  <si>
    <t>24.09.2023 13:04:52</t>
  </si>
  <si>
    <t>24.09.2023 13:04:54</t>
  </si>
  <si>
    <t>24.09.2023 13:09:46</t>
  </si>
  <si>
    <t>24.09.2023 13:09:48</t>
  </si>
  <si>
    <t>24.09.2023 13:09:51</t>
  </si>
  <si>
    <t>24.09.2023 13:09:54</t>
  </si>
  <si>
    <t>24.09.2023 13:09:55</t>
  </si>
  <si>
    <t>24.09.2023 13:09:57</t>
  </si>
  <si>
    <t>24.09.2023 13:09:58</t>
  </si>
  <si>
    <t>24.09.2023 13:10:39</t>
  </si>
  <si>
    <t>24.09.2023 13:10:40</t>
  </si>
  <si>
    <t>24.09.2023 13:10:42</t>
  </si>
  <si>
    <t>24.09.2023 13:10:43</t>
  </si>
  <si>
    <t>24.09.2023 13:10:45</t>
  </si>
  <si>
    <t>24.09.2023 13:12:01</t>
  </si>
  <si>
    <t>24.09.2023 13:12:03</t>
  </si>
  <si>
    <t>24.09.2023 13:12:04</t>
  </si>
  <si>
    <t>24.09.2023 13:12:06</t>
  </si>
  <si>
    <t>24.09.2023 13:14:36</t>
  </si>
  <si>
    <t>24.09.2023 13:14:37</t>
  </si>
  <si>
    <t>24.09.2023 13:14:39</t>
  </si>
  <si>
    <t>24.09.2023 13:14:40</t>
  </si>
  <si>
    <t>24.09.2023 13:14:42</t>
  </si>
  <si>
    <t>24.09.2023 13:14:43</t>
  </si>
  <si>
    <t>24.09.2023 13:14:44</t>
  </si>
  <si>
    <t>24.09.2023 13:14:45</t>
  </si>
  <si>
    <t>24.09.2023 13:14:47</t>
  </si>
  <si>
    <t>24.09.2023 13:14:48</t>
  </si>
  <si>
    <t>24.09.2023 13:14:50</t>
  </si>
  <si>
    <t>24.09.2023 13:17:09</t>
  </si>
  <si>
    <t>24.09.2023 13:17:10</t>
  </si>
  <si>
    <t>24.09.2023 13:17:12</t>
  </si>
  <si>
    <t>24.09.2023 13:17:13</t>
  </si>
  <si>
    <t>24.09.2023 13:17:15</t>
  </si>
  <si>
    <t>24.09.2023 13:17:16</t>
  </si>
  <si>
    <t>24.09.2023 13:17:18</t>
  </si>
  <si>
    <t>24.09.2023 13:17:19</t>
  </si>
  <si>
    <t>24.09.2023 13:17:21</t>
  </si>
  <si>
    <t>24.09.2023 13:17:24</t>
  </si>
  <si>
    <t>24.09.2023 13:17:43</t>
  </si>
  <si>
    <t>24.09.2023 13:17:45</t>
  </si>
  <si>
    <t>24.09.2023 13:17:46</t>
  </si>
  <si>
    <t>24.09.2023 13:17:47</t>
  </si>
  <si>
    <t>24.09.2023 13:17:49</t>
  </si>
  <si>
    <t>24.09.2023 13:17:50</t>
  </si>
  <si>
    <t>24.09.2023 13:17:51</t>
  </si>
  <si>
    <t>24.09.2023 13:18:03</t>
  </si>
  <si>
    <t>24.09.2023 13:18:05</t>
  </si>
  <si>
    <t>24.09.2023 13:18:06</t>
  </si>
  <si>
    <t>24.09.2023 13:18:08</t>
  </si>
  <si>
    <t>24.09.2023 13:18:09</t>
  </si>
  <si>
    <t>24.09.2023 13:18:11</t>
  </si>
  <si>
    <t>24.09.2023 13:18:12</t>
  </si>
  <si>
    <t>24.09.2023 13:19:45</t>
  </si>
  <si>
    <t>24.09.2023 13:19:47</t>
  </si>
  <si>
    <t>24.09.2023 13:19:48</t>
  </si>
  <si>
    <t>24.09.2023 13:19:49</t>
  </si>
  <si>
    <t>24.09.2023 13:19:51</t>
  </si>
  <si>
    <t>24.09.2023 13:19:52</t>
  </si>
  <si>
    <t>24.09.2023 13:19:53</t>
  </si>
  <si>
    <t>24.09.2023 13:20:44</t>
  </si>
  <si>
    <t>24.09.2023 13:20:46</t>
  </si>
  <si>
    <t>24.09.2023 13:20:47</t>
  </si>
  <si>
    <t>24.09.2023 13:20:48</t>
  </si>
  <si>
    <t>24.09.2023 13:20:53</t>
  </si>
  <si>
    <t>24.09.2023 13:21:23</t>
  </si>
  <si>
    <t>24.09.2023 13:21:24</t>
  </si>
  <si>
    <t>24.09.2023 13:21:26</t>
  </si>
  <si>
    <t>24.09.2023 13:21:27</t>
  </si>
  <si>
    <t>24.09.2023 13:21:30</t>
  </si>
  <si>
    <t>24.09.2023 13:21:36</t>
  </si>
  <si>
    <t>24.09.2023 13:21:37</t>
  </si>
  <si>
    <t>24.09.2023 13:21:42</t>
  </si>
  <si>
    <t>24.09.2023 13:21:46</t>
  </si>
  <si>
    <t>24.09.2023 13:21:48</t>
  </si>
  <si>
    <t>24.09.2023 13:21:49</t>
  </si>
  <si>
    <t>24.09.2023 13:21:51</t>
  </si>
  <si>
    <t>24.09.2023 13:21:52</t>
  </si>
  <si>
    <t>24.09.2023 13:21:54</t>
  </si>
  <si>
    <t>24.09.2023 13:22:10</t>
  </si>
  <si>
    <t>24.09.2023 13:22:12</t>
  </si>
  <si>
    <t>24.09.2023 13:22:13</t>
  </si>
  <si>
    <t>24.09.2023 13:22:48</t>
  </si>
  <si>
    <t>24.09.2023 13:22:49</t>
  </si>
  <si>
    <t>24.09.2023 13:22:51</t>
  </si>
  <si>
    <t>24.09.2023 13:22:52</t>
  </si>
  <si>
    <t>24.09.2023 13:22:54</t>
  </si>
  <si>
    <t>24.09.2023 13:22:55</t>
  </si>
  <si>
    <t>24.09.2023 13:23:24</t>
  </si>
  <si>
    <t>24.09.2023 13:23:25</t>
  </si>
  <si>
    <t>24.09.2023 13:23:27</t>
  </si>
  <si>
    <t>24.09.2023 13:23:28</t>
  </si>
  <si>
    <t>24.09.2023 13:25:28</t>
  </si>
  <si>
    <t>24.09.2023 13:25:30</t>
  </si>
  <si>
    <t>24.09.2023 13:25:31</t>
  </si>
  <si>
    <t>24.09.2023 13:25:33</t>
  </si>
  <si>
    <t>24.09.2023 13:25:34</t>
  </si>
  <si>
    <t>24.09.2023 13:25:36</t>
  </si>
  <si>
    <t>24.09.2023 13:26:24</t>
  </si>
  <si>
    <t>24.09.2023 13:26:25</t>
  </si>
  <si>
    <t>24.09.2023 13:26:27</t>
  </si>
  <si>
    <t>24.09.2023 13:26:28</t>
  </si>
  <si>
    <t>24.09.2023 13:26:30</t>
  </si>
  <si>
    <t>24.09.2023 13:26:31</t>
  </si>
  <si>
    <t>24.09.2023 13:26:33</t>
  </si>
  <si>
    <t>24.09.2023 13:27:28</t>
  </si>
  <si>
    <t>24.09.2023 13:27:30</t>
  </si>
  <si>
    <t>24.09.2023 13:27:31</t>
  </si>
  <si>
    <t>24.09.2023 13:28:48</t>
  </si>
  <si>
    <t>24.09.2023 13:28:49</t>
  </si>
  <si>
    <t>24.09.2023 13:28:50</t>
  </si>
  <si>
    <t>24.09.2023 13:28:52</t>
  </si>
  <si>
    <t>24.09.2023 13:28:54</t>
  </si>
  <si>
    <t>24.09.2023 13:28:56</t>
  </si>
  <si>
    <t>24.09.2023 13:29:12</t>
  </si>
  <si>
    <t>24.09.2023 13:29:14</t>
  </si>
  <si>
    <t>24.09.2023 13:29:16</t>
  </si>
  <si>
    <t>24.09.2023 13:29:18</t>
  </si>
  <si>
    <t>24.09.2023 13:29:19</t>
  </si>
  <si>
    <t>24.09.2023 13:30:07</t>
  </si>
  <si>
    <t>24.09.2023 13:30:08</t>
  </si>
  <si>
    <t>24.09.2023 13:30:10</t>
  </si>
  <si>
    <t>24.09.2023 13:30:11</t>
  </si>
  <si>
    <t>24.09.2023 13:30:12</t>
  </si>
  <si>
    <t>24.09.2023 13:30:13</t>
  </si>
  <si>
    <t>24.09.2023 13:30:15</t>
  </si>
  <si>
    <t>24.09.2023 13:30:22</t>
  </si>
  <si>
    <t>24.09.2023 13:32:46</t>
  </si>
  <si>
    <t>24.09.2023 13:32:47</t>
  </si>
  <si>
    <t>24.09.2023 13:32:49</t>
  </si>
  <si>
    <t>24.09.2023 13:32:50</t>
  </si>
  <si>
    <t>24.09.2023 13:32:51</t>
  </si>
  <si>
    <t>24.09.2023 13:32:52</t>
  </si>
  <si>
    <t>24.09.2023 13:32:55</t>
  </si>
  <si>
    <t>24.09.2023 13:32:57</t>
  </si>
  <si>
    <t>24.09.2023 13:34:59</t>
  </si>
  <si>
    <t>24.09.2023 13:35:01</t>
  </si>
  <si>
    <t>24.09.2023 13:35:04</t>
  </si>
  <si>
    <t>24.09.2023 13:35:05</t>
  </si>
  <si>
    <t>24.09.2023 13:35:07</t>
  </si>
  <si>
    <t>24.09.2023 13:35:08</t>
  </si>
  <si>
    <t>24.09.2023 13:35:23</t>
  </si>
  <si>
    <t>24.09.2023 13:35:25</t>
  </si>
  <si>
    <t>24.09.2023 13:35:26</t>
  </si>
  <si>
    <t>24.09.2023 13:35:27</t>
  </si>
  <si>
    <t>24.09.2023 13:35:29</t>
  </si>
  <si>
    <t>24.09.2023 13:35:30</t>
  </si>
  <si>
    <t>24.09.2023 13:35:31</t>
  </si>
  <si>
    <t>24.09.2023 13:35:33</t>
  </si>
  <si>
    <t>24.09.2023 13:35:34</t>
  </si>
  <si>
    <t>24.09.2023 13:35:35</t>
  </si>
  <si>
    <t>24.09.2023 13:35:51</t>
  </si>
  <si>
    <t>24.09.2023 13:35:54</t>
  </si>
  <si>
    <t>24.09.2023 13:35:56</t>
  </si>
  <si>
    <t>24.09.2023 13:35:57</t>
  </si>
  <si>
    <t>24.09.2023 13:35:59</t>
  </si>
  <si>
    <t>24.09.2023 13:36:00</t>
  </si>
  <si>
    <t>24.09.2023 13:36:02</t>
  </si>
  <si>
    <t>24.09.2023 13:36:05</t>
  </si>
  <si>
    <t>24.09.2023 13:36:06</t>
  </si>
  <si>
    <t>24.09.2023 13:36:08</t>
  </si>
  <si>
    <t>24.09.2023 13:36:21</t>
  </si>
  <si>
    <t>24.09.2023 13:36:23</t>
  </si>
  <si>
    <t>24.09.2023 13:36:26</t>
  </si>
  <si>
    <t>24.09.2023 13:36:27</t>
  </si>
  <si>
    <t>24.09.2023 13:36:29</t>
  </si>
  <si>
    <t>24.09.2023 13:36:30</t>
  </si>
  <si>
    <t>24.09.2023 13:36:32</t>
  </si>
  <si>
    <t>24.09.2023 13:36:33</t>
  </si>
  <si>
    <t>24.09.2023 13:36:35</t>
  </si>
  <si>
    <t>24.09.2023 13:36:36</t>
  </si>
  <si>
    <t>24.09.2023 13:36:38</t>
  </si>
  <si>
    <t>24.09.2023 13:36:39</t>
  </si>
  <si>
    <t>24.09.2023 13:36:41</t>
  </si>
  <si>
    <t>24.09.2023 13:36:42</t>
  </si>
  <si>
    <t>24.09.2023 13:36:44</t>
  </si>
  <si>
    <t>24.09.2023 13:36:47</t>
  </si>
  <si>
    <t>24.09.2023 13:37:39</t>
  </si>
  <si>
    <t>24.09.2023 13:37:41</t>
  </si>
  <si>
    <t>24.09.2023 13:37:44</t>
  </si>
  <si>
    <t>24.09.2023 13:37:45</t>
  </si>
  <si>
    <t>24.09.2023 13:38:15</t>
  </si>
  <si>
    <t>24.09.2023 13:38:20</t>
  </si>
  <si>
    <t>24.09.2023 13:38:21</t>
  </si>
  <si>
    <t>24.09.2023 13:38:23</t>
  </si>
  <si>
    <t>24.09.2023 13:38:24</t>
  </si>
  <si>
    <t>24.09.2023 13:38:26</t>
  </si>
  <si>
    <t>24.09.2023 13:38:27</t>
  </si>
  <si>
    <t>24.09.2023 13:38:29</t>
  </si>
  <si>
    <t>24.09.2023 13:39:50</t>
  </si>
  <si>
    <t>24.09.2023 13:39:51</t>
  </si>
  <si>
    <t>24.09.2023 13:39:52</t>
  </si>
  <si>
    <t>24.09.2023 13:39:54</t>
  </si>
  <si>
    <t>24.09.2023 13:39:55</t>
  </si>
  <si>
    <t>24.09.2023 13:39:56</t>
  </si>
  <si>
    <t>24.09.2023 13:39:57</t>
  </si>
  <si>
    <t>24.09.2023 13:39:59</t>
  </si>
  <si>
    <t>24.09.2023 13:40:00</t>
  </si>
  <si>
    <t>24.09.2023 13:40:01</t>
  </si>
  <si>
    <t>24.09.2023 13:40:02</t>
  </si>
  <si>
    <t>24.09.2023 13:40:04</t>
  </si>
  <si>
    <t>24.09.2023 13:40:05</t>
  </si>
  <si>
    <t>24.09.2023 13:40:06</t>
  </si>
  <si>
    <t>24.09.2023 13:40:07</t>
  </si>
  <si>
    <t>24.09.2023 13:40:39</t>
  </si>
  <si>
    <t>24.09.2023 13:40:40</t>
  </si>
  <si>
    <t>24.09.2023 13:40:43</t>
  </si>
  <si>
    <t>24.09.2023 13:40:45</t>
  </si>
  <si>
    <t>24.09.2023 13:40:46</t>
  </si>
  <si>
    <t>24.09.2023 13:40:54</t>
  </si>
  <si>
    <t>24.09.2023 13:40:55</t>
  </si>
  <si>
    <t>24.09.2023 13:40:57</t>
  </si>
  <si>
    <t>24.09.2023 13:41:00</t>
  </si>
  <si>
    <t>24.09.2023 13:41:10</t>
  </si>
  <si>
    <t>24.09.2023 13:41:12</t>
  </si>
  <si>
    <t>24.09.2023 13:41:13</t>
  </si>
  <si>
    <t>24.09.2023 13:41:14</t>
  </si>
  <si>
    <t>24.09.2023 13:41:15</t>
  </si>
  <si>
    <t>24.09.2023 13:42:03</t>
  </si>
  <si>
    <t>24.09.2023 13:42:05</t>
  </si>
  <si>
    <t>24.09.2023 13:42:06</t>
  </si>
  <si>
    <t>24.09.2023 13:42:08</t>
  </si>
  <si>
    <t>24.09.2023 13:42:09</t>
  </si>
  <si>
    <t>24.09.2023 13:42:11</t>
  </si>
  <si>
    <t>24.09.2023 13:42:12</t>
  </si>
  <si>
    <t>24.09.2023 13:42:18</t>
  </si>
  <si>
    <t>24.09.2023 13:42:20</t>
  </si>
  <si>
    <t>24.09.2023 13:42:21</t>
  </si>
  <si>
    <t>24.09.2023 13:42:24</t>
  </si>
  <si>
    <t>24.09.2023 13:42:27</t>
  </si>
  <si>
    <t>24.09.2023 13:42:32</t>
  </si>
  <si>
    <t>24.09.2023 13:42:33</t>
  </si>
  <si>
    <t>24.09.2023 13:42:35</t>
  </si>
  <si>
    <t>24.09.2023 13:42:36</t>
  </si>
  <si>
    <t>24.09.2023 13:42:51</t>
  </si>
  <si>
    <t>24.09.2023 13:42:53</t>
  </si>
  <si>
    <t>24.09.2023 13:42:54</t>
  </si>
  <si>
    <t>24.09.2023 13:42:55</t>
  </si>
  <si>
    <t>24.09.2023 13:42:56</t>
  </si>
  <si>
    <t>24.09.2023 13:42:59</t>
  </si>
  <si>
    <t>24.09.2023 13:43:01</t>
  </si>
  <si>
    <t>24.09.2023 13:45:33</t>
  </si>
  <si>
    <t>24.09.2023 13:45:35</t>
  </si>
  <si>
    <t>24.09.2023 13:45:36</t>
  </si>
  <si>
    <t>24.09.2023 13:45:37</t>
  </si>
  <si>
    <t>24.09.2023 13:45:38</t>
  </si>
  <si>
    <t>24.09.2023 13:45:40</t>
  </si>
  <si>
    <t>24.09.2023 13:45:41</t>
  </si>
  <si>
    <t>24.09.2023 13:45:42</t>
  </si>
  <si>
    <t>24.09.2023 13:45:43</t>
  </si>
  <si>
    <t>24.09.2023 13:45:45</t>
  </si>
  <si>
    <t>24.09.2023 13:46:11</t>
  </si>
  <si>
    <t>24.09.2023 13:46:13</t>
  </si>
  <si>
    <t>24.09.2023 13:46:14</t>
  </si>
  <si>
    <t>24.09.2023 13:46:16</t>
  </si>
  <si>
    <t>24.09.2023 13:47:19</t>
  </si>
  <si>
    <t>24.09.2023 13:47:20</t>
  </si>
  <si>
    <t>24.09.2023 13:47:23</t>
  </si>
  <si>
    <t>24.09.2023 13:47:25</t>
  </si>
  <si>
    <t>24.09.2023 13:47:29</t>
  </si>
  <si>
    <t>24.09.2023 13:47:34</t>
  </si>
  <si>
    <t>24.09.2023 13:47:55</t>
  </si>
  <si>
    <t>24.09.2023 13:47:56</t>
  </si>
  <si>
    <t>24.09.2023 13:47:59</t>
  </si>
  <si>
    <t>24.09.2023 13:50:58</t>
  </si>
  <si>
    <t>24.09.2023 13:51:01</t>
  </si>
  <si>
    <t>24.09.2023 13:51:02</t>
  </si>
  <si>
    <t>24.09.2023 13:51:16</t>
  </si>
  <si>
    <t>24.09.2023 13:51:17</t>
  </si>
  <si>
    <t>24.09.2023 13:51:18</t>
  </si>
  <si>
    <t>24.09.2023 13:51:20</t>
  </si>
  <si>
    <t>24.09.2023 13:51:21</t>
  </si>
  <si>
    <t>24.09.2023 13:51:22</t>
  </si>
  <si>
    <t>24.09.2023 13:51:23</t>
  </si>
  <si>
    <t>24.09.2023 13:51:25</t>
  </si>
  <si>
    <t>24.09.2023 13:51:56</t>
  </si>
  <si>
    <t>24.09.2023 13:51:57</t>
  </si>
  <si>
    <t>24.09.2023 13:51:59</t>
  </si>
  <si>
    <t>24.09.2023 13:52:01</t>
  </si>
  <si>
    <t>24.09.2023 13:52:03</t>
  </si>
  <si>
    <t>24.09.2023 13:52:23</t>
  </si>
  <si>
    <t>24.09.2023 13:52:25</t>
  </si>
  <si>
    <t>24.09.2023 13:52:28</t>
  </si>
  <si>
    <t>24.09.2023 13:53:16</t>
  </si>
  <si>
    <t>24.09.2023 13:53:17</t>
  </si>
  <si>
    <t>24.09.2023 13:53:19</t>
  </si>
  <si>
    <t>24.09.2023 13:53:20</t>
  </si>
  <si>
    <t>24.09.2023 13:53:22</t>
  </si>
  <si>
    <t>24.09.2023 13:53:25</t>
  </si>
  <si>
    <t>24.09.2023 13:53:26</t>
  </si>
  <si>
    <t>24.09.2023 13:53:28</t>
  </si>
  <si>
    <t>24.09.2023 13:53:29</t>
  </si>
  <si>
    <t>24.09.2023 13:53:30</t>
  </si>
  <si>
    <t>24.09.2023 13:53:32</t>
  </si>
  <si>
    <t>24.09.2023 13:54:18</t>
  </si>
  <si>
    <t>24.09.2023 13:54:19</t>
  </si>
  <si>
    <t>24.09.2023 13:54:21</t>
  </si>
  <si>
    <t>24.09.2023 13:54:22</t>
  </si>
  <si>
    <t>24.09.2023 13:54:24</t>
  </si>
  <si>
    <t>24.09.2023 13:55:16</t>
  </si>
  <si>
    <t>24.09.2023 13:55:18</t>
  </si>
  <si>
    <t>24.09.2023 13:55:19</t>
  </si>
  <si>
    <t>24.09.2023 13:55:22</t>
  </si>
  <si>
    <t>24.09.2023 13:55:23</t>
  </si>
  <si>
    <t>24.09.2023 13:55:24</t>
  </si>
  <si>
    <t>24.09.2023 13:55:26</t>
  </si>
  <si>
    <t>24.09.2023 13:56:18</t>
  </si>
  <si>
    <t>24.09.2023 13:56:21</t>
  </si>
  <si>
    <t>24.09.2023 13:56:24</t>
  </si>
  <si>
    <t>24.09.2023 13:56:30</t>
  </si>
  <si>
    <t>24.09.2023 13:58:12</t>
  </si>
  <si>
    <t>24.09.2023 13:58:13</t>
  </si>
  <si>
    <t>24.09.2023 13:58:15</t>
  </si>
  <si>
    <t>24.09.2023 13:58:16</t>
  </si>
  <si>
    <t>24.09.2023 13:58:18</t>
  </si>
  <si>
    <t>24.09.2023 13:58:19</t>
  </si>
  <si>
    <t>24.09.2023 13:58:21</t>
  </si>
  <si>
    <t>24.09.2023 13:58:48</t>
  </si>
  <si>
    <t>24.09.2023 13:58:49</t>
  </si>
  <si>
    <t>24.09.2023 13:58:51</t>
  </si>
  <si>
    <t>24.09.2023 13:58:52</t>
  </si>
  <si>
    <t>24.09.2023 13:58:53</t>
  </si>
  <si>
    <t>24.09.2023 13:58:54</t>
  </si>
  <si>
    <t>24.09.2023 13:58:56</t>
  </si>
  <si>
    <t>24.09.2023 13:58:57</t>
  </si>
  <si>
    <t>24.09.2023 13:59:00</t>
  </si>
  <si>
    <t>24.09.2023 14:02:41</t>
  </si>
  <si>
    <t>24.09.2023 14:02:43</t>
  </si>
  <si>
    <t>24.09.2023 14:02:44</t>
  </si>
  <si>
    <t>24.09.2023 14:02:46</t>
  </si>
  <si>
    <t>24.09.2023 14:02:47</t>
  </si>
  <si>
    <t>24.09.2023 14:02:50</t>
  </si>
  <si>
    <t>24.09.2023 14:02:52</t>
  </si>
  <si>
    <t>24.09.2023 14:02:53</t>
  </si>
  <si>
    <t>24.09.2023 14:02:55</t>
  </si>
  <si>
    <t>24.09.2023 14:03:46</t>
  </si>
  <si>
    <t>24.09.2023 14:03:47</t>
  </si>
  <si>
    <t>24.09.2023 14:03:49</t>
  </si>
  <si>
    <t>24.09.2023 14:03:50</t>
  </si>
  <si>
    <t>24.09.2023 14:03:52</t>
  </si>
  <si>
    <t>24.09.2023 14:03:53</t>
  </si>
  <si>
    <t>24.09.2023 14:04:01</t>
  </si>
  <si>
    <t>24.09.2023 14:04:07</t>
  </si>
  <si>
    <t>24.09.2023 14:04:08</t>
  </si>
  <si>
    <t>24.09.2023 14:04:10</t>
  </si>
  <si>
    <t>24.09.2023 14:04:11</t>
  </si>
  <si>
    <t>24.09.2023 14:04:13</t>
  </si>
  <si>
    <t>24.09.2023 14:04:41</t>
  </si>
  <si>
    <t>24.09.2023 14:04:43</t>
  </si>
  <si>
    <t>24.09.2023 14:04:44</t>
  </si>
  <si>
    <t>24.09.2023 14:04:45</t>
  </si>
  <si>
    <t>24.09.2023 14:05:57</t>
  </si>
  <si>
    <t>24.09.2023 14:05:58</t>
  </si>
  <si>
    <t>24.09.2023 14:06:00</t>
  </si>
  <si>
    <t>24.09.2023 14:06:01</t>
  </si>
  <si>
    <t>24.09.2023 14:06:03</t>
  </si>
  <si>
    <t>24.09.2023 14:06:04</t>
  </si>
  <si>
    <t>24.09.2023 14:06:06</t>
  </si>
  <si>
    <t>24.09.2023 14:06:07</t>
  </si>
  <si>
    <t>24.09.2023 14:06:09</t>
  </si>
  <si>
    <t>24.09.2023 14:06:57</t>
  </si>
  <si>
    <t>24.09.2023 14:06:58</t>
  </si>
  <si>
    <t>24.09.2023 14:07:00</t>
  </si>
  <si>
    <t>24.09.2023 14:07:01</t>
  </si>
  <si>
    <t>24.09.2023 14:07:04</t>
  </si>
  <si>
    <t>24.09.2023 14:07:05</t>
  </si>
  <si>
    <t>24.09.2023 14:07:08</t>
  </si>
  <si>
    <t>24.09.2023 14:07:11</t>
  </si>
  <si>
    <t>24.09.2023 14:07:21</t>
  </si>
  <si>
    <t>24.09.2023 14:07:23</t>
  </si>
  <si>
    <t>24.09.2023 14:07:24</t>
  </si>
  <si>
    <t>24.09.2023 14:07:25</t>
  </si>
  <si>
    <t>24.09.2023 14:07:26</t>
  </si>
  <si>
    <t>24.09.2023 14:07:28</t>
  </si>
  <si>
    <t>24.09.2023 14:07:29</t>
  </si>
  <si>
    <t>24.09.2023 14:07:32</t>
  </si>
  <si>
    <t>24.09.2023 14:09:23</t>
  </si>
  <si>
    <t>24.09.2023 14:09:24</t>
  </si>
  <si>
    <t>24.09.2023 14:09:25</t>
  </si>
  <si>
    <t>24.09.2023 14:09:27</t>
  </si>
  <si>
    <t>24.09.2023 14:09:28</t>
  </si>
  <si>
    <t>24.09.2023 14:09:34</t>
  </si>
  <si>
    <t>24.09.2023 14:09:35</t>
  </si>
  <si>
    <t>24.09.2023 14:09:37</t>
  </si>
  <si>
    <t>24.09.2023 14:12:32</t>
  </si>
  <si>
    <t>24.09.2023 14:12:34</t>
  </si>
  <si>
    <t>24.09.2023 14:12:35</t>
  </si>
  <si>
    <t>24.09.2023 14:12:36</t>
  </si>
  <si>
    <t>24.09.2023 14:12:37</t>
  </si>
  <si>
    <t>24.09.2023 14:12:39</t>
  </si>
  <si>
    <t>24.09.2023 14:13:13</t>
  </si>
  <si>
    <t>24.09.2023 14:13:14</t>
  </si>
  <si>
    <t>24.09.2023 14:13:16</t>
  </si>
  <si>
    <t>24.09.2023 14:13:18</t>
  </si>
  <si>
    <t>24.09.2023 14:13:30</t>
  </si>
  <si>
    <t>24.09.2023 14:13:32</t>
  </si>
  <si>
    <t>24.09.2023 14:13:33</t>
  </si>
  <si>
    <t>24.09.2023 14:13:35</t>
  </si>
  <si>
    <t>24.09.2023 14:13:36</t>
  </si>
  <si>
    <t>24.09.2023 14:13:38</t>
  </si>
  <si>
    <t>24.09.2023 14:13:41</t>
  </si>
  <si>
    <t>24.09.2023 14:13:42</t>
  </si>
  <si>
    <t>24.09.2023 14:13:45</t>
  </si>
  <si>
    <t>24.09.2023 14:13:47</t>
  </si>
  <si>
    <t>24.09.2023 14:13:48</t>
  </si>
  <si>
    <t>24.09.2023 14:13:52</t>
  </si>
  <si>
    <t>24.09.2023 14:14:25</t>
  </si>
  <si>
    <t>24.09.2023 14:14:27</t>
  </si>
  <si>
    <t>24.09.2023 14:14:30</t>
  </si>
  <si>
    <t>24.09.2023 14:14:31</t>
  </si>
  <si>
    <t>24.09.2023 14:14:32</t>
  </si>
  <si>
    <t>24.09.2023 14:14:35</t>
  </si>
  <si>
    <t>24.09.2023 14:14:37</t>
  </si>
  <si>
    <t>24.09.2023 14:14:38</t>
  </si>
  <si>
    <t>24.09.2023 14:14:41</t>
  </si>
  <si>
    <t>24.09.2023 14:14:43</t>
  </si>
  <si>
    <t>24.09.2023 14:14:44</t>
  </si>
  <si>
    <t>24.09.2023 14:14:45</t>
  </si>
  <si>
    <t>24.09.2023 14:14:47</t>
  </si>
  <si>
    <t>24.09.2023 14:14:48</t>
  </si>
  <si>
    <t>24.09.2023 14:14:49</t>
  </si>
  <si>
    <t>24.09.2023 14:14:50</t>
  </si>
  <si>
    <t>24.09.2023 14:14:52</t>
  </si>
  <si>
    <t>24.09.2023 14:15:08</t>
  </si>
  <si>
    <t>24.09.2023 14:15:09</t>
  </si>
  <si>
    <t>24.09.2023 14:15:11</t>
  </si>
  <si>
    <t>24.09.2023 14:15:12</t>
  </si>
  <si>
    <t>24.09.2023 14:15:13</t>
  </si>
  <si>
    <t>24.09.2023 14:15:14</t>
  </si>
  <si>
    <t>24.09.2023 14:15:16</t>
  </si>
  <si>
    <t>24.09.2023 14:15:39</t>
  </si>
  <si>
    <t>24.09.2023 14:15:41</t>
  </si>
  <si>
    <t>24.09.2023 14:15:44</t>
  </si>
  <si>
    <t>24.09.2023 14:15:45</t>
  </si>
  <si>
    <t>24.09.2023 14:15:47</t>
  </si>
  <si>
    <t>24.09.2023 14:15:48</t>
  </si>
  <si>
    <t>24.09.2023 14:15:50</t>
  </si>
  <si>
    <t>24.09.2023 14:16:17</t>
  </si>
  <si>
    <t>24.09.2023 14:16:18</t>
  </si>
  <si>
    <t>24.09.2023 14:16:20</t>
  </si>
  <si>
    <t>24.09.2023 14:16:21</t>
  </si>
  <si>
    <t>24.09.2023 14:16:23</t>
  </si>
  <si>
    <t>24.09.2023 14:16:24</t>
  </si>
  <si>
    <t>24.09.2023 14:17:05</t>
  </si>
  <si>
    <t>24.09.2023 14:17:06</t>
  </si>
  <si>
    <t>24.09.2023 14:17:08</t>
  </si>
  <si>
    <t>24.09.2023 14:17:09</t>
  </si>
  <si>
    <t>24.09.2023 14:17:10</t>
  </si>
  <si>
    <t>24.09.2023 14:17:11</t>
  </si>
  <si>
    <t>24.09.2023 14:17:13</t>
  </si>
  <si>
    <t>24.09.2023 14:17:14</t>
  </si>
  <si>
    <t>24.09.2023 14:17:15</t>
  </si>
  <si>
    <t>24.09.2023 14:17:16</t>
  </si>
  <si>
    <t>24.09.2023 14:17:18</t>
  </si>
  <si>
    <t>24.09.2023 14:17:19</t>
  </si>
  <si>
    <t>24.09.2023 14:17:20</t>
  </si>
  <si>
    <t>24.09.2023 14:17:21</t>
  </si>
  <si>
    <t>24.09.2023 14:17:27</t>
  </si>
  <si>
    <t>24.09.2023 14:17:29</t>
  </si>
  <si>
    <t>24.09.2023 14:17:30</t>
  </si>
  <si>
    <t>24.09.2023 14:17:39</t>
  </si>
  <si>
    <t>24.09.2023 14:17:41</t>
  </si>
  <si>
    <t>24.09.2023 14:19:09</t>
  </si>
  <si>
    <t>24.09.2023 14:19:10</t>
  </si>
  <si>
    <t>24.09.2023 14:19:12</t>
  </si>
  <si>
    <t>24.09.2023 14:19:13</t>
  </si>
  <si>
    <t>24.09.2023 14:19:14</t>
  </si>
  <si>
    <t>24.09.2023 14:19:15</t>
  </si>
  <si>
    <t>24.09.2023 14:19:17</t>
  </si>
  <si>
    <t>24.09.2023 14:19:18</t>
  </si>
  <si>
    <t>24.09.2023 14:19:19</t>
  </si>
  <si>
    <t>24.09.2023 14:19:20</t>
  </si>
  <si>
    <t>24.09.2023 14:19:28</t>
  </si>
  <si>
    <t>24.09.2023 14:19:29</t>
  </si>
  <si>
    <t>24.09.2023 14:19:30</t>
  </si>
  <si>
    <t>24.09.2023 14:19:33</t>
  </si>
  <si>
    <t>24.09.2023 14:21:26</t>
  </si>
  <si>
    <t>24.09.2023 14:21:29</t>
  </si>
  <si>
    <t>24.09.2023 14:21:30</t>
  </si>
  <si>
    <t>24.09.2023 14:21:32</t>
  </si>
  <si>
    <t>24.09.2023 14:22:45</t>
  </si>
  <si>
    <t>24.09.2023 14:22:46</t>
  </si>
  <si>
    <t>24.09.2023 14:22:48</t>
  </si>
  <si>
    <t>24.09.2023 14:22:49</t>
  </si>
  <si>
    <t>24.09.2023 14:22:55</t>
  </si>
  <si>
    <t>24.09.2023 14:23:01</t>
  </si>
  <si>
    <t>24.09.2023 14:23:02</t>
  </si>
  <si>
    <t>24.09.2023 14:23:04</t>
  </si>
  <si>
    <t>24.09.2023 14:23:05</t>
  </si>
  <si>
    <t>24.09.2023 14:23:07</t>
  </si>
  <si>
    <t>24.09.2023 14:23:08</t>
  </si>
  <si>
    <t>24.09.2023 14:23:10</t>
  </si>
  <si>
    <t>24.09.2023 14:23:11</t>
  </si>
  <si>
    <t>24.09.2023 14:23:13</t>
  </si>
  <si>
    <t>24.09.2023 14:23:31</t>
  </si>
  <si>
    <t>24.09.2023 14:23:32</t>
  </si>
  <si>
    <t>24.09.2023 14:23:34</t>
  </si>
  <si>
    <t>24.09.2023 14:23:35</t>
  </si>
  <si>
    <t>24.09.2023 14:23:37</t>
  </si>
  <si>
    <t>24.09.2023 14:23:38</t>
  </si>
  <si>
    <t>24.09.2023 14:23:40</t>
  </si>
  <si>
    <t>24.09.2023 14:25:01</t>
  </si>
  <si>
    <t>24.09.2023 14:25:02</t>
  </si>
  <si>
    <t>24.09.2023 14:25:03</t>
  </si>
  <si>
    <t>24.09.2023 14:25:05</t>
  </si>
  <si>
    <t>24.09.2023 14:25:06</t>
  </si>
  <si>
    <t>24.09.2023 14:25:10</t>
  </si>
  <si>
    <t>24.09.2023 14:25:12</t>
  </si>
  <si>
    <t>24.09.2023 14:25:13</t>
  </si>
  <si>
    <t>24.09.2023 14:25:16</t>
  </si>
  <si>
    <t>24.09.2023 14:25:17</t>
  </si>
  <si>
    <t>24.09.2023 14:25:18</t>
  </si>
  <si>
    <t>24.09.2023 14:25:27</t>
  </si>
  <si>
    <t>24.09.2023 14:25:28</t>
  </si>
  <si>
    <t>24.09.2023 14:25:30</t>
  </si>
  <si>
    <t>24.09.2023 14:25:31</t>
  </si>
  <si>
    <t>24.09.2023 14:25:34</t>
  </si>
  <si>
    <t>24.09.2023 14:25:35</t>
  </si>
  <si>
    <t>24.09.2023 14:25:37</t>
  </si>
  <si>
    <t>24.09.2023 14:25:38</t>
  </si>
  <si>
    <t>24.09.2023 14:25:39</t>
  </si>
  <si>
    <t>24.09.2023 14:25:40</t>
  </si>
  <si>
    <t>24.09.2023 14:25:42</t>
  </si>
  <si>
    <t>24.09.2023 14:26:11</t>
  </si>
  <si>
    <t>24.09.2023 14:26:13</t>
  </si>
  <si>
    <t>24.09.2023 14:26:15</t>
  </si>
  <si>
    <t>24.09.2023 14:26:17</t>
  </si>
  <si>
    <t>24.09.2023 14:26:18</t>
  </si>
  <si>
    <t>24.09.2023 14:26:21</t>
  </si>
  <si>
    <t>24.09.2023 14:26:27</t>
  </si>
  <si>
    <t>24.09.2023 14:27:05</t>
  </si>
  <si>
    <t>24.09.2023 14:27:07</t>
  </si>
  <si>
    <t>24.09.2023 14:27:08</t>
  </si>
  <si>
    <t>24.09.2023 14:27:09</t>
  </si>
  <si>
    <t>24.09.2023 14:27:11</t>
  </si>
  <si>
    <t>24.09.2023 14:27:12</t>
  </si>
  <si>
    <t>24.09.2023 14:28:58</t>
  </si>
  <si>
    <t>24.09.2023 14:29:00</t>
  </si>
  <si>
    <t>24.09.2023 14:29:01</t>
  </si>
  <si>
    <t>24.09.2023 14:29:28</t>
  </si>
  <si>
    <t>24.09.2023 14:29:29</t>
  </si>
  <si>
    <t>24.09.2023 14:29:30</t>
  </si>
  <si>
    <t>24.09.2023 14:29:50</t>
  </si>
  <si>
    <t>24.09.2023 14:29:51</t>
  </si>
  <si>
    <t>24.09.2023 14:29:54</t>
  </si>
  <si>
    <t>24.09.2023 14:29:56</t>
  </si>
  <si>
    <t>24.09.2023 14:29:57</t>
  </si>
  <si>
    <t>24.09.2023 14:29:59</t>
  </si>
  <si>
    <t>24.09.2023 14:30:33</t>
  </si>
  <si>
    <t>24.09.2023 14:30:35</t>
  </si>
  <si>
    <t>24.09.2023 14:30:36</t>
  </si>
  <si>
    <t>24.09.2023 14:30:38</t>
  </si>
  <si>
    <t>24.09.2023 14:30:44</t>
  </si>
  <si>
    <t>24.09.2023 14:30:45</t>
  </si>
  <si>
    <t>24.09.2023 14:30:46</t>
  </si>
  <si>
    <t>24.09.2023 14:30:48</t>
  </si>
  <si>
    <t>24.09.2023 14:30:49</t>
  </si>
  <si>
    <t>24.09.2023 14:30:50</t>
  </si>
  <si>
    <t>24.09.2023 14:31:17</t>
  </si>
  <si>
    <t>24.09.2023 14:31:18</t>
  </si>
  <si>
    <t>24.09.2023 14:31:20</t>
  </si>
  <si>
    <t>24.09.2023 14:31:21</t>
  </si>
  <si>
    <t>24.09.2023 14:31:23</t>
  </si>
  <si>
    <t>24.09.2023 14:31:24</t>
  </si>
  <si>
    <t>24.09.2023 14:31:26</t>
  </si>
  <si>
    <t>24.09.2023 14:33:27</t>
  </si>
  <si>
    <t>24.09.2023 14:33:29</t>
  </si>
  <si>
    <t>24.09.2023 14:33:32</t>
  </si>
  <si>
    <t>24.09.2023 14:33:33</t>
  </si>
  <si>
    <t>24.09.2023 14:33:38</t>
  </si>
  <si>
    <t>24.09.2023 14:33:39</t>
  </si>
  <si>
    <t>24.09.2023 14:33:41</t>
  </si>
  <si>
    <t>24.09.2023 14:33:43</t>
  </si>
  <si>
    <t>24.09.2023 14:33:45</t>
  </si>
  <si>
    <t>24.09.2023 14:33:48</t>
  </si>
  <si>
    <t>24.09.2023 14:33:49</t>
  </si>
  <si>
    <t>24.09.2023 14:33:51</t>
  </si>
  <si>
    <t>24.09.2023 14:34:15</t>
  </si>
  <si>
    <t>24.09.2023 14:34:16</t>
  </si>
  <si>
    <t>24.09.2023 14:34:18</t>
  </si>
  <si>
    <t>24.09.2023 14:34:19</t>
  </si>
  <si>
    <t>24.09.2023 14:34:20</t>
  </si>
  <si>
    <t>24.09.2023 14:34:24</t>
  </si>
  <si>
    <t>24.09.2023 14:34:26</t>
  </si>
  <si>
    <t>24.09.2023 14:34:27</t>
  </si>
  <si>
    <t>24.09.2023 14:34:29</t>
  </si>
  <si>
    <t>24.09.2023 14:34:32</t>
  </si>
  <si>
    <t>24.09.2023 14:34:33</t>
  </si>
  <si>
    <t>24.09.2023 14:34:35</t>
  </si>
  <si>
    <t>24.09.2023 14:34:36</t>
  </si>
  <si>
    <t>24.09.2023 14:34:37</t>
  </si>
  <si>
    <t>24.09.2023 14:34:38</t>
  </si>
  <si>
    <t>24.09.2023 14:34:40</t>
  </si>
  <si>
    <t>24.09.2023 14:34:44</t>
  </si>
  <si>
    <t>24.09.2023 14:34:54</t>
  </si>
  <si>
    <t>24.09.2023 14:34:56</t>
  </si>
  <si>
    <t>24.09.2023 14:34:57</t>
  </si>
  <si>
    <t>24.09.2023 14:34:59</t>
  </si>
  <si>
    <t>24.09.2023 14:35:00</t>
  </si>
  <si>
    <t>24.09.2023 14:35:02</t>
  </si>
  <si>
    <t>24.09.2023 14:37:12</t>
  </si>
  <si>
    <t>24.09.2023 14:37:21</t>
  </si>
  <si>
    <t>24.09.2023 14:37:23</t>
  </si>
  <si>
    <t>24.09.2023 14:37:24</t>
  </si>
  <si>
    <t>24.09.2023 14:37:25</t>
  </si>
  <si>
    <t>24.09.2023 14:38:09</t>
  </si>
  <si>
    <t>24.09.2023 14:38:10</t>
  </si>
  <si>
    <t>24.09.2023 14:38:11</t>
  </si>
  <si>
    <t>24.09.2023 14:38:13</t>
  </si>
  <si>
    <t>24.09.2023 14:38:14</t>
  </si>
  <si>
    <t>24.09.2023 14:38:15</t>
  </si>
  <si>
    <t>24.09.2023 14:38:16</t>
  </si>
  <si>
    <t>24.09.2023 14:38:18</t>
  </si>
  <si>
    <t>24.09.2023 14:38:19</t>
  </si>
  <si>
    <t>24.09.2023 14:38:20</t>
  </si>
  <si>
    <t>24.09.2023 14:38:21</t>
  </si>
  <si>
    <t>24.09.2023 14:38:29</t>
  </si>
  <si>
    <t>24.09.2023 14:38:32</t>
  </si>
  <si>
    <t>24.09.2023 14:38:33</t>
  </si>
  <si>
    <t>24.09.2023 14:38:35</t>
  </si>
  <si>
    <t>24.09.2023 14:40:09</t>
  </si>
  <si>
    <t>24.09.2023 14:40:11</t>
  </si>
  <si>
    <t>24.09.2023 14:40:12</t>
  </si>
  <si>
    <t>24.09.2023 14:40:13</t>
  </si>
  <si>
    <t>24.09.2023 14:40:14</t>
  </si>
  <si>
    <t>24.09.2023 14:40:16</t>
  </si>
  <si>
    <t>24.09.2023 14:40:29</t>
  </si>
  <si>
    <t>24.09.2023 14:40:30</t>
  </si>
  <si>
    <t>24.09.2023 14:40:32</t>
  </si>
  <si>
    <t>24.09.2023 14:40:33</t>
  </si>
  <si>
    <t>24.09.2023 14:40:35</t>
  </si>
  <si>
    <t>24.09.2023 14:40:39</t>
  </si>
  <si>
    <t>24.09.2023 14:40:41</t>
  </si>
  <si>
    <t>24.09.2023 14:40:45</t>
  </si>
  <si>
    <t>24.09.2023 14:40:47</t>
  </si>
  <si>
    <t>24.09.2023 14:40:48</t>
  </si>
  <si>
    <t>24.09.2023 14:40:50</t>
  </si>
  <si>
    <t>24.09.2023 14:40:51</t>
  </si>
  <si>
    <t>24.09.2023 14:40:53</t>
  </si>
  <si>
    <t>24.09.2023 14:40:54</t>
  </si>
  <si>
    <t>24.09.2023 14:40:55</t>
  </si>
  <si>
    <t>24.09.2023 14:40:56</t>
  </si>
  <si>
    <t>24.09.2023 14:40:58</t>
  </si>
  <si>
    <t>24.09.2023 14:40:59</t>
  </si>
  <si>
    <t>24.09.2023 14:41:20</t>
  </si>
  <si>
    <t>24.09.2023 14:41:23</t>
  </si>
  <si>
    <t>24.09.2023 14:41:24</t>
  </si>
  <si>
    <t>24.09.2023 14:41:25</t>
  </si>
  <si>
    <t>24.09.2023 14:41:28</t>
  </si>
  <si>
    <t>24.09.2023 14:41:31</t>
  </si>
  <si>
    <t>24.09.2023 14:41:32</t>
  </si>
  <si>
    <t>24.09.2023 14:41:33</t>
  </si>
  <si>
    <t>24.09.2023 14:41:36</t>
  </si>
  <si>
    <t>24.09.2023 14:41:37</t>
  </si>
  <si>
    <t>24.09.2023 14:41:38</t>
  </si>
  <si>
    <t>24.09.2023 14:41:40</t>
  </si>
  <si>
    <t>24.09.2023 14:41:41</t>
  </si>
  <si>
    <t>24.09.2023 14:41:42</t>
  </si>
  <si>
    <t>24.09.2023 14:42:25</t>
  </si>
  <si>
    <t>24.09.2023 14:42:27</t>
  </si>
  <si>
    <t>24.09.2023 14:42:28</t>
  </si>
  <si>
    <t>24.09.2023 14:42:29</t>
  </si>
  <si>
    <t>24.09.2023 14:43:14</t>
  </si>
  <si>
    <t>24.09.2023 14:43:16</t>
  </si>
  <si>
    <t>24.09.2023 14:43:19</t>
  </si>
  <si>
    <t>24.09.2023 14:43:20</t>
  </si>
  <si>
    <t>24.09.2023 14:43:22</t>
  </si>
  <si>
    <t>24.09.2023 14:43:23</t>
  </si>
  <si>
    <t>24.09.2023 14:43:25</t>
  </si>
  <si>
    <t>24.09.2023 14:44:07</t>
  </si>
  <si>
    <t>24.09.2023 14:44:17</t>
  </si>
  <si>
    <t>24.09.2023 14:44:19</t>
  </si>
  <si>
    <t>24.09.2023 14:44:20</t>
  </si>
  <si>
    <t>24.09.2023 14:44:22</t>
  </si>
  <si>
    <t>24.09.2023 14:44:37</t>
  </si>
  <si>
    <t>24.09.2023 14:44:40</t>
  </si>
  <si>
    <t>24.09.2023 14:44:44</t>
  </si>
  <si>
    <t>24.09.2023 14:44:46</t>
  </si>
  <si>
    <t>24.09.2023 14:44:47</t>
  </si>
  <si>
    <t>24.09.2023 14:44:50</t>
  </si>
  <si>
    <t>24.09.2023 14:44:52</t>
  </si>
  <si>
    <t>24.09.2023 14:44:53</t>
  </si>
  <si>
    <t>24.09.2023 14:44:56</t>
  </si>
  <si>
    <t>24.09.2023 14:45:23</t>
  </si>
  <si>
    <t>24.09.2023 14:45:25</t>
  </si>
  <si>
    <t>24.09.2023 14:45:27</t>
  </si>
  <si>
    <t>24.09.2023 14:45:29</t>
  </si>
  <si>
    <t>24.09.2023 14:45:30</t>
  </si>
  <si>
    <t>24.09.2023 14:45:32</t>
  </si>
  <si>
    <t>24.09.2023 14:45:33</t>
  </si>
  <si>
    <t>24.09.2023 14:45:36</t>
  </si>
  <si>
    <t>24.09.2023 14:45:37</t>
  </si>
  <si>
    <t>24.09.2023 14:46:16</t>
  </si>
  <si>
    <t>24.09.2023 14:46:17</t>
  </si>
  <si>
    <t>24.09.2023 14:46:19</t>
  </si>
  <si>
    <t>24.09.2023 14:46:20</t>
  </si>
  <si>
    <t>24.09.2023 14:46:21</t>
  </si>
  <si>
    <t>24.09.2023 14:46:39</t>
  </si>
  <si>
    <t>24.09.2023 14:46:40</t>
  </si>
  <si>
    <t>24.09.2023 14:46:42</t>
  </si>
  <si>
    <t>24.09.2023 14:46:43</t>
  </si>
  <si>
    <t>24.09.2023 14:46:44</t>
  </si>
  <si>
    <t>24.09.2023 14:46:54</t>
  </si>
  <si>
    <t>24.09.2023 14:46:56</t>
  </si>
  <si>
    <t>24.09.2023 14:46:59</t>
  </si>
  <si>
    <t>24.09.2023 14:47:00</t>
  </si>
  <si>
    <t>24.09.2023 14:48:56</t>
  </si>
  <si>
    <t>24.09.2023 14:48:57</t>
  </si>
  <si>
    <t>24.09.2023 14:48:58</t>
  </si>
  <si>
    <t>24.09.2023 14:49:01</t>
  </si>
  <si>
    <t>24.09.2023 14:49:40</t>
  </si>
  <si>
    <t>24.09.2023 14:49:41</t>
  </si>
  <si>
    <t>24.09.2023 14:49:46</t>
  </si>
  <si>
    <t>24.09.2023 14:50:11</t>
  </si>
  <si>
    <t>24.09.2023 14:50:15</t>
  </si>
  <si>
    <t>24.09.2023 14:50:17</t>
  </si>
  <si>
    <t>24.09.2023 14:50:18</t>
  </si>
  <si>
    <t>24.09.2023 14:50:44</t>
  </si>
  <si>
    <t>24.09.2023 14:50:45</t>
  </si>
  <si>
    <t>24.09.2023 14:50:51</t>
  </si>
  <si>
    <t>24.09.2023 14:51:06</t>
  </si>
  <si>
    <t>24.09.2023 14:51:08</t>
  </si>
  <si>
    <t>24.09.2023 14:51:09</t>
  </si>
  <si>
    <t>24.09.2023 14:51:10</t>
  </si>
  <si>
    <t>24.09.2023 14:51:14</t>
  </si>
  <si>
    <t>24.09.2023 14:51:16</t>
  </si>
  <si>
    <t>24.09.2023 14:51:17</t>
  </si>
  <si>
    <t>24.09.2023 14:51:19</t>
  </si>
  <si>
    <t>24.09.2023 14:51:38</t>
  </si>
  <si>
    <t>24.09.2023 14:51:40</t>
  </si>
  <si>
    <t>24.09.2023 14:51:41</t>
  </si>
  <si>
    <t>24.09.2023 14:51:43</t>
  </si>
  <si>
    <t>24.09.2023 14:51:44</t>
  </si>
  <si>
    <t>24.09.2023 14:51:46</t>
  </si>
  <si>
    <t>24.09.2023 14:51:47</t>
  </si>
  <si>
    <t>24.09.2023 14:51:49</t>
  </si>
  <si>
    <t>24.09.2023 14:51:52</t>
  </si>
  <si>
    <t>24.09.2023 14:51:53</t>
  </si>
  <si>
    <t>24.09.2023 14:51:55</t>
  </si>
  <si>
    <t>24.09.2023 14:51:56</t>
  </si>
  <si>
    <t>24.09.2023 14:52:22</t>
  </si>
  <si>
    <t>24.09.2023 14:52:23</t>
  </si>
  <si>
    <t>24.09.2023 14:52:26</t>
  </si>
  <si>
    <t>24.09.2023 14:52:27</t>
  </si>
  <si>
    <t>24.09.2023 14:52:40</t>
  </si>
  <si>
    <t>24.09.2023 14:52:43</t>
  </si>
  <si>
    <t>24.09.2023 14:52:45</t>
  </si>
  <si>
    <t>24.09.2023 14:52:46</t>
  </si>
  <si>
    <t>24.09.2023 14:52:48</t>
  </si>
  <si>
    <t>24.09.2023 14:52:49</t>
  </si>
  <si>
    <t>24.09.2023 14:52:52</t>
  </si>
  <si>
    <t>24.09.2023 14:52:54</t>
  </si>
  <si>
    <t>24.09.2023 14:52:55</t>
  </si>
  <si>
    <t>24.09.2023 14:52:57</t>
  </si>
  <si>
    <t>24.09.2023 14:52:58</t>
  </si>
  <si>
    <t>24.09.2023 14:52:59</t>
  </si>
  <si>
    <t>24.09.2023 14:53:00</t>
  </si>
  <si>
    <t>24.09.2023 14:53:02</t>
  </si>
  <si>
    <t>24.09.2023 14:53:46</t>
  </si>
  <si>
    <t>24.09.2023 14:53:48</t>
  </si>
  <si>
    <t>24.09.2023 14:53:49</t>
  </si>
  <si>
    <t>24.09.2023 14:53:51</t>
  </si>
  <si>
    <t>24.09.2023 14:53:54</t>
  </si>
  <si>
    <t>24.09.2023 14:53:58</t>
  </si>
  <si>
    <t>24.09.2023 14:54:00</t>
  </si>
  <si>
    <t>24.09.2023 14:54:01</t>
  </si>
  <si>
    <t>24.09.2023 14:54:03</t>
  </si>
  <si>
    <t>24.09.2023 14:54:04</t>
  </si>
  <si>
    <t>24.09.2023 14:54:07</t>
  </si>
  <si>
    <t>24.09.2023 14:54:09</t>
  </si>
  <si>
    <t>24.09.2023 14:54:10</t>
  </si>
  <si>
    <t>24.09.2023 14:54:16</t>
  </si>
  <si>
    <t>24.09.2023 14:54:19</t>
  </si>
  <si>
    <t>24.09.2023 14:54:22</t>
  </si>
  <si>
    <t>24.09.2023 14:54:23</t>
  </si>
  <si>
    <t>24.09.2023 14:54:24</t>
  </si>
  <si>
    <t>24.09.2023 14:54:26</t>
  </si>
  <si>
    <t>24.09.2023 14:54:42</t>
  </si>
  <si>
    <t>24.09.2023 14:54:43</t>
  </si>
  <si>
    <t>24.09.2023 14:54:44</t>
  </si>
  <si>
    <t>24.09.2023 14:54:46</t>
  </si>
  <si>
    <t>24.09.2023 14:54:47</t>
  </si>
  <si>
    <t>24.09.2023 14:54:48</t>
  </si>
  <si>
    <t>24.09.2023 14:54:49</t>
  </si>
  <si>
    <t>24.09.2023 14:54:51</t>
  </si>
  <si>
    <t>24.09.2023 14:54:52</t>
  </si>
  <si>
    <t>24.09.2023 14:54:53</t>
  </si>
  <si>
    <t>24.09.2023 14:54:57</t>
  </si>
  <si>
    <t>24.09.2023 14:55:18</t>
  </si>
  <si>
    <t>24.09.2023 14:55:23</t>
  </si>
  <si>
    <t>24.09.2023 14:55:24</t>
  </si>
  <si>
    <t>24.09.2023 14:55:26</t>
  </si>
  <si>
    <t>24.09.2023 14:55:27</t>
  </si>
  <si>
    <t>24.09.2023 14:55:29</t>
  </si>
  <si>
    <t>24.09.2023 14:55:30</t>
  </si>
  <si>
    <t>24.09.2023 14:55:32</t>
  </si>
  <si>
    <t>24.09.2023 14:56:51</t>
  </si>
  <si>
    <t>24.09.2023 14:56:54</t>
  </si>
  <si>
    <t>24.09.2023 14:56:56</t>
  </si>
  <si>
    <t>24.09.2023 14:56:57</t>
  </si>
  <si>
    <t>24.09.2023 14:57:02</t>
  </si>
  <si>
    <t>24.09.2023 14:57:05</t>
  </si>
  <si>
    <t>24.09.2023 14:57:06</t>
  </si>
  <si>
    <t>24.09.2023 14:57:08</t>
  </si>
  <si>
    <t>24.09.2023 14:57:09</t>
  </si>
  <si>
    <t>24.09.2023 14:57:10</t>
  </si>
  <si>
    <t>24.09.2023 14:57:12</t>
  </si>
  <si>
    <t>24.09.2023 14:57:13</t>
  </si>
  <si>
    <t>24.09.2023 14:57:38</t>
  </si>
  <si>
    <t>24.09.2023 14:57:40</t>
  </si>
  <si>
    <t>24.09.2023 14:57:43</t>
  </si>
  <si>
    <t>24.09.2023 14:57:47</t>
  </si>
  <si>
    <t>24.09.2023 14:57:49</t>
  </si>
  <si>
    <t>24.09.2023 14:57:52</t>
  </si>
  <si>
    <t>24.09.2023 14:57:53</t>
  </si>
  <si>
    <t>24.09.2023 14:57:55</t>
  </si>
  <si>
    <t>24.09.2023 14:57:56</t>
  </si>
  <si>
    <t>24.09.2023 14:57:58</t>
  </si>
  <si>
    <t>24.09.2023 14:57:59</t>
  </si>
  <si>
    <t>24.09.2023 14:59:37</t>
  </si>
  <si>
    <t>24.09.2023 14:59:38</t>
  </si>
  <si>
    <t>24.09.2023 14:59:39</t>
  </si>
  <si>
    <t>24.09.2023 14:59:41</t>
  </si>
  <si>
    <t>24.09.2023 14:59:42</t>
  </si>
  <si>
    <t>24.09.2023 14:59:45</t>
  </si>
  <si>
    <t>24.09.2023 14:59:46</t>
  </si>
  <si>
    <t>24.09.2023 14:59:51</t>
  </si>
  <si>
    <t>24.09.2023 14:59:52</t>
  </si>
  <si>
    <t>24.09.2023 14:59:54</t>
  </si>
  <si>
    <t>24.09.2023 14:59:55</t>
  </si>
  <si>
    <t>24.09.2023 15:00:33</t>
  </si>
  <si>
    <t>24.09.2023 15:00:34</t>
  </si>
  <si>
    <t>24.09.2023 15:00:36</t>
  </si>
  <si>
    <t>24.09.2023 15:00:37</t>
  </si>
  <si>
    <t>24.09.2023 15:00:39</t>
  </si>
  <si>
    <t>24.09.2023 15:02:12</t>
  </si>
  <si>
    <t>24.09.2023 15:02:13</t>
  </si>
  <si>
    <t>24.09.2023 15:02:15</t>
  </si>
  <si>
    <t>24.09.2023 15:02:16</t>
  </si>
  <si>
    <t>24.09.2023 15:02:18</t>
  </si>
  <si>
    <t>24.09.2023 15:02:19</t>
  </si>
  <si>
    <t>24.09.2023 15:03:10</t>
  </si>
  <si>
    <t>24.09.2023 15:03:12</t>
  </si>
  <si>
    <t>24.09.2023 15:03:13</t>
  </si>
  <si>
    <t>24.09.2023 15:03:14</t>
  </si>
  <si>
    <t>24.09.2023 15:03:15</t>
  </si>
  <si>
    <t>24.09.2023 15:03:17</t>
  </si>
  <si>
    <t>24.09.2023 15:03:21</t>
  </si>
  <si>
    <t>24.09.2023 15:03:22</t>
  </si>
  <si>
    <t>24.09.2023 15:03:24</t>
  </si>
  <si>
    <t>24.09.2023 15:03:25</t>
  </si>
  <si>
    <t>24.09.2023 15:03:26</t>
  </si>
  <si>
    <t>24.09.2023 15:03:29</t>
  </si>
  <si>
    <t>24.09.2023 15:05:08</t>
  </si>
  <si>
    <t>24.09.2023 15:05:09</t>
  </si>
  <si>
    <t>24.09.2023 15:06:06</t>
  </si>
  <si>
    <t>24.09.2023 15:06:08</t>
  </si>
  <si>
    <t>24.09.2023 15:06:09</t>
  </si>
  <si>
    <t>24.09.2023 15:06:10</t>
  </si>
  <si>
    <t>24.09.2023 15:06:11</t>
  </si>
  <si>
    <t>24.09.2023 15:06:13</t>
  </si>
  <si>
    <t>24.09.2023 15:06:14</t>
  </si>
  <si>
    <t>24.09.2023 15:06:15</t>
  </si>
  <si>
    <t>24.09.2023 15:06:16</t>
  </si>
  <si>
    <t>24.09.2023 15:06:18</t>
  </si>
  <si>
    <t>24.09.2023 15:06:19</t>
  </si>
  <si>
    <t>24.09.2023 15:06:43</t>
  </si>
  <si>
    <t>24.09.2023 15:06:46</t>
  </si>
  <si>
    <t>24.09.2023 15:06:49</t>
  </si>
  <si>
    <t>24.09.2023 15:06:50</t>
  </si>
  <si>
    <t>24.09.2023 15:06:52</t>
  </si>
  <si>
    <t>24.09.2023 15:06:53</t>
  </si>
  <si>
    <t>24.09.2023 15:06:57</t>
  </si>
  <si>
    <t>24.09.2023 15:06:59</t>
  </si>
  <si>
    <t>24.09.2023 15:07:00</t>
  </si>
  <si>
    <t>24.09.2023 15:07:01</t>
  </si>
  <si>
    <t>24.09.2023 15:07:04</t>
  </si>
  <si>
    <t>24.09.2023 15:07:07</t>
  </si>
  <si>
    <t>24.09.2023 15:07:08</t>
  </si>
  <si>
    <t>24.09.2023 15:07:10</t>
  </si>
  <si>
    <t>24.09.2023 15:08:01</t>
  </si>
  <si>
    <t>24.09.2023 15:08:02</t>
  </si>
  <si>
    <t>24.09.2023 15:08:04</t>
  </si>
  <si>
    <t>24.09.2023 15:08:05</t>
  </si>
  <si>
    <t>24.09.2023 15:08:07</t>
  </si>
  <si>
    <t>24.09.2023 15:08:08</t>
  </si>
  <si>
    <t>24.09.2023 15:08:10</t>
  </si>
  <si>
    <t>24.09.2023 15:08:11</t>
  </si>
  <si>
    <t>24.09.2023 15:08:58</t>
  </si>
  <si>
    <t>24.09.2023 15:08:59</t>
  </si>
  <si>
    <t>24.09.2023 15:09:01</t>
  </si>
  <si>
    <t>24.09.2023 15:09:02</t>
  </si>
  <si>
    <t>24.09.2023 15:09:03</t>
  </si>
  <si>
    <t>24.09.2023 15:09:04</t>
  </si>
  <si>
    <t>24.09.2023 15:09:07</t>
  </si>
  <si>
    <t>24.09.2023 15:09:12</t>
  </si>
  <si>
    <t>24.09.2023 15:09:48</t>
  </si>
  <si>
    <t>24.09.2023 15:09:57</t>
  </si>
  <si>
    <t>24.09.2023 15:10:00</t>
  </si>
  <si>
    <t>24.09.2023 15:10:04</t>
  </si>
  <si>
    <t>24.09.2023 15:10:06</t>
  </si>
  <si>
    <t>24.09.2023 15:10:09</t>
  </si>
  <si>
    <t>24.09.2023 15:10:10</t>
  </si>
  <si>
    <t>24.09.2023 15:10:51</t>
  </si>
  <si>
    <t>24.09.2023 15:10:52</t>
  </si>
  <si>
    <t>24.09.2023 15:10:53</t>
  </si>
  <si>
    <t>24.09.2023 15:10:55</t>
  </si>
  <si>
    <t>24.09.2023 15:10:56</t>
  </si>
  <si>
    <t>24.09.2023 15:10:57</t>
  </si>
  <si>
    <t>24.09.2023 15:10:58</t>
  </si>
  <si>
    <t>24.09.2023 15:11:00</t>
  </si>
  <si>
    <t>24.09.2023 15:11:02</t>
  </si>
  <si>
    <t>24.09.2023 15:11:28</t>
  </si>
  <si>
    <t>24.09.2023 15:11:29</t>
  </si>
  <si>
    <t>24.09.2023 15:11:31</t>
  </si>
  <si>
    <t>24.09.2023 15:11:32</t>
  </si>
  <si>
    <t>24.09.2023 15:11:33</t>
  </si>
  <si>
    <t>24.09.2023 15:11:35</t>
  </si>
  <si>
    <t>24.09.2023 15:11:36</t>
  </si>
  <si>
    <t>24.09.2023 15:11:37</t>
  </si>
  <si>
    <t>24.09.2023 15:11:38</t>
  </si>
  <si>
    <t>24.09.2023 15:11:40</t>
  </si>
  <si>
    <t>24.09.2023 15:11:41</t>
  </si>
  <si>
    <t>24.09.2023 15:11:48</t>
  </si>
  <si>
    <t>24.09.2023 15:11:50</t>
  </si>
  <si>
    <t>24.09.2023 15:11:54</t>
  </si>
  <si>
    <t>24.09.2023 15:11:56</t>
  </si>
  <si>
    <t>24.09.2023 15:11:57</t>
  </si>
  <si>
    <t>24.09.2023 15:11:59</t>
  </si>
  <si>
    <t>24.09.2023 15:12:00</t>
  </si>
  <si>
    <t>24.09.2023 15:12:32</t>
  </si>
  <si>
    <t>24.09.2023 15:12:35</t>
  </si>
  <si>
    <t>24.09.2023 15:12:36</t>
  </si>
  <si>
    <t>24.09.2023 15:12:38</t>
  </si>
  <si>
    <t>24.09.2023 15:12:39</t>
  </si>
  <si>
    <t>24.09.2023 15:12:41</t>
  </si>
  <si>
    <t>24.09.2023 15:12:45</t>
  </si>
  <si>
    <t>24.09.2023 15:12:47</t>
  </si>
  <si>
    <t>24.09.2023 15:12:48</t>
  </si>
  <si>
    <t>24.09.2023 15:12:50</t>
  </si>
  <si>
    <t>24.09.2023 15:12:51</t>
  </si>
  <si>
    <t>24.09.2023 15:12:53</t>
  </si>
  <si>
    <t>24.09.2023 15:12:54</t>
  </si>
  <si>
    <t>24.09.2023 15:12:56</t>
  </si>
  <si>
    <t>24.09.2023 15:12:57</t>
  </si>
  <si>
    <t>24.09.2023 15:13:12</t>
  </si>
  <si>
    <t>24.09.2023 15:13:14</t>
  </si>
  <si>
    <t>24.09.2023 15:13:18</t>
  </si>
  <si>
    <t>24.09.2023 15:13:19</t>
  </si>
  <si>
    <t>24.09.2023 15:13:36</t>
  </si>
  <si>
    <t>24.09.2023 15:13:37</t>
  </si>
  <si>
    <t>24.09.2023 15:13:38</t>
  </si>
  <si>
    <t>24.09.2023 15:15:29</t>
  </si>
  <si>
    <t>24.09.2023 15:15:31</t>
  </si>
  <si>
    <t>24.09.2023 15:15:32</t>
  </si>
  <si>
    <t>24.09.2023 15:15:33</t>
  </si>
  <si>
    <t>24.09.2023 15:15:35</t>
  </si>
  <si>
    <t>24.09.2023 15:15:36</t>
  </si>
  <si>
    <t>24.09.2023 15:15:37</t>
  </si>
  <si>
    <t>24.09.2023 15:15:38</t>
  </si>
  <si>
    <t>24.09.2023 15:15:40</t>
  </si>
  <si>
    <t>24.09.2023 15:15:41</t>
  </si>
  <si>
    <t>24.09.2023 15:15:42</t>
  </si>
  <si>
    <t>24.09.2023 15:16:16</t>
  </si>
  <si>
    <t>24.09.2023 15:16:18</t>
  </si>
  <si>
    <t>24.09.2023 15:16:19</t>
  </si>
  <si>
    <t>24.09.2023 15:16:20</t>
  </si>
  <si>
    <t>24.09.2023 15:16:22</t>
  </si>
  <si>
    <t>24.09.2023 15:16:23</t>
  </si>
  <si>
    <t>24.09.2023 15:16:24</t>
  </si>
  <si>
    <t>24.09.2023 15:16:25</t>
  </si>
  <si>
    <t>24.09.2023 15:17:19</t>
  </si>
  <si>
    <t>24.09.2023 15:17:22</t>
  </si>
  <si>
    <t>24.09.2023 15:17:24</t>
  </si>
  <si>
    <t>24.09.2023 15:17:27</t>
  </si>
  <si>
    <t>24.09.2023 15:17:30</t>
  </si>
  <si>
    <t>24.09.2023 15:17:31</t>
  </si>
  <si>
    <t>24.09.2023 15:17:32</t>
  </si>
  <si>
    <t>24.09.2023 15:17:34</t>
  </si>
  <si>
    <t>24.09.2023 15:17:38</t>
  </si>
  <si>
    <t>24.09.2023 15:17:49</t>
  </si>
  <si>
    <t>24.09.2023 15:17:50</t>
  </si>
  <si>
    <t>24.09.2023 15:17:52</t>
  </si>
  <si>
    <t>24.09.2023 15:17:53</t>
  </si>
  <si>
    <t>24.09.2023 15:17:55</t>
  </si>
  <si>
    <t>24.09.2023 15:17:56</t>
  </si>
  <si>
    <t>24.09.2023 15:17:58</t>
  </si>
  <si>
    <t>24.09.2023 15:18:40</t>
  </si>
  <si>
    <t>24.09.2023 15:18:41</t>
  </si>
  <si>
    <t>24.09.2023 15:18:42</t>
  </si>
  <si>
    <t>24.09.2023 15:18:44</t>
  </si>
  <si>
    <t>24.09.2023 15:18:45</t>
  </si>
  <si>
    <t>24.09.2023 15:18:46</t>
  </si>
  <si>
    <t>24.09.2023 15:19:13</t>
  </si>
  <si>
    <t>24.09.2023 15:19:17</t>
  </si>
  <si>
    <t>24.09.2023 15:19:19</t>
  </si>
  <si>
    <t>24.09.2023 15:19:46</t>
  </si>
  <si>
    <t>24.09.2023 15:19:52</t>
  </si>
  <si>
    <t>24.09.2023 15:19:53</t>
  </si>
  <si>
    <t>24.09.2023 15:19:55</t>
  </si>
  <si>
    <t>24.09.2023 15:20:53</t>
  </si>
  <si>
    <t>24.09.2023 15:20:55</t>
  </si>
  <si>
    <t>24.09.2023 15:20:56</t>
  </si>
  <si>
    <t>24.09.2023 15:20:58</t>
  </si>
  <si>
    <t>24.09.2023 15:21:26</t>
  </si>
  <si>
    <t>24.09.2023 15:21:31</t>
  </si>
  <si>
    <t>24.09.2023 15:21:32</t>
  </si>
  <si>
    <t>24.09.2023 15:21:34</t>
  </si>
  <si>
    <t>24.09.2023 15:21:35</t>
  </si>
  <si>
    <t>24.09.2023 15:21:37</t>
  </si>
  <si>
    <t>24.09.2023 15:21:38</t>
  </si>
  <si>
    <t>24.09.2023 15:21:40</t>
  </si>
  <si>
    <t>24.09.2023 15:21:41</t>
  </si>
  <si>
    <t>24.09.2023 15:21:42</t>
  </si>
  <si>
    <t>24.09.2023 15:21:44</t>
  </si>
  <si>
    <t>24.09.2023 15:21:48</t>
  </si>
  <si>
    <t>24.09.2023 15:21:49</t>
  </si>
  <si>
    <t>24.09.2023 15:21:50</t>
  </si>
  <si>
    <t>24.09.2023 15:21:52</t>
  </si>
  <si>
    <t>24.09.2023 15:21:53</t>
  </si>
  <si>
    <t>24.09.2023 15:21:59</t>
  </si>
  <si>
    <t>24.09.2023 15:22:00</t>
  </si>
  <si>
    <t>24.09.2023 15:22:02</t>
  </si>
  <si>
    <t>24.09.2023 15:22:03</t>
  </si>
  <si>
    <t>24.09.2023 15:22:05</t>
  </si>
  <si>
    <t>24.09.2023 15:22:06</t>
  </si>
  <si>
    <t>24.09.2023 15:22:11</t>
  </si>
  <si>
    <t>24.09.2023 15:22:12</t>
  </si>
  <si>
    <t>24.09.2023 15:22:13</t>
  </si>
  <si>
    <t>24.09.2023 15:22:15</t>
  </si>
  <si>
    <t>24.09.2023 15:22:16</t>
  </si>
  <si>
    <t>24.09.2023 15:22:20</t>
  </si>
  <si>
    <t>24.09.2023 15:22:32</t>
  </si>
  <si>
    <t>24.09.2023 15:22:34</t>
  </si>
  <si>
    <t>24.09.2023 15:22:35</t>
  </si>
  <si>
    <t>24.09.2023 15:22:37</t>
  </si>
  <si>
    <t>24.09.2023 15:22:38</t>
  </si>
  <si>
    <t>24.09.2023 15:22:40</t>
  </si>
  <si>
    <t>24.09.2023 15:22:41</t>
  </si>
  <si>
    <t>24.09.2023 15:23:02</t>
  </si>
  <si>
    <t>24.09.2023 15:23:04</t>
  </si>
  <si>
    <t>24.09.2023 15:23:15</t>
  </si>
  <si>
    <t>24.09.2023 15:23:16</t>
  </si>
  <si>
    <t>24.09.2023 15:23:18</t>
  </si>
  <si>
    <t>24.09.2023 15:23:19</t>
  </si>
  <si>
    <t>24.09.2023 15:24:17</t>
  </si>
  <si>
    <t>24.09.2023 15:24:19</t>
  </si>
  <si>
    <t>24.09.2023 15:24:20</t>
  </si>
  <si>
    <t>24.09.2023 15:24:21</t>
  </si>
  <si>
    <t>24.09.2023 15:24:23</t>
  </si>
  <si>
    <t>24.09.2023 15:24:24</t>
  </si>
  <si>
    <t>24.09.2023 15:24:25</t>
  </si>
  <si>
    <t>24.09.2023 15:24:26</t>
  </si>
  <si>
    <t>24.09.2023 15:24:28</t>
  </si>
  <si>
    <t>24.09.2023 15:24:56</t>
  </si>
  <si>
    <t>24.09.2023 15:24:59</t>
  </si>
  <si>
    <t>24.09.2023 15:25:00</t>
  </si>
  <si>
    <t>24.09.2023 15:25:02</t>
  </si>
  <si>
    <t>24.09.2023 15:25:03</t>
  </si>
  <si>
    <t>24.09.2023 15:25:05</t>
  </si>
  <si>
    <t>24.09.2023 15:25:06</t>
  </si>
  <si>
    <t>24.09.2023 15:25:09</t>
  </si>
  <si>
    <t>24.09.2023 15:25:32</t>
  </si>
  <si>
    <t>24.09.2023 15:25:33</t>
  </si>
  <si>
    <t>24.09.2023 15:25:35</t>
  </si>
  <si>
    <t>24.09.2023 15:25:36</t>
  </si>
  <si>
    <t>24.09.2023 15:25:38</t>
  </si>
  <si>
    <t>24.09.2023 15:25:39</t>
  </si>
  <si>
    <t>24.09.2023 15:26:03</t>
  </si>
  <si>
    <t>24.09.2023 15:26:05</t>
  </si>
  <si>
    <t>24.09.2023 15:26:06</t>
  </si>
  <si>
    <t>24.09.2023 15:26:08</t>
  </si>
  <si>
    <t>24.09.2023 15:26:09</t>
  </si>
  <si>
    <t>24.09.2023 15:26:11</t>
  </si>
  <si>
    <t>24.09.2023 15:27:02</t>
  </si>
  <si>
    <t>24.09.2023 15:27:03</t>
  </si>
  <si>
    <t>24.09.2023 15:27:05</t>
  </si>
  <si>
    <t>24.09.2023 15:27:06</t>
  </si>
  <si>
    <t>24.09.2023 15:27:07</t>
  </si>
  <si>
    <t>24.09.2023 15:27:10</t>
  </si>
  <si>
    <t>24.09.2023 15:27:11</t>
  </si>
  <si>
    <t>24.09.2023 15:27:14</t>
  </si>
  <si>
    <t>24.09.2023 15:27:16</t>
  </si>
  <si>
    <t>24.09.2023 15:27:20</t>
  </si>
  <si>
    <t>24.09.2023 15:27:22</t>
  </si>
  <si>
    <t>24.09.2023 15:27:24</t>
  </si>
  <si>
    <t>24.09.2023 15:27:36</t>
  </si>
  <si>
    <t>24.09.2023 15:27:38</t>
  </si>
  <si>
    <t>24.09.2023 15:27:39</t>
  </si>
  <si>
    <t>24.09.2023 15:27:41</t>
  </si>
  <si>
    <t>24.09.2023 15:27:42</t>
  </si>
  <si>
    <t>24.09.2023 15:27:44</t>
  </si>
  <si>
    <t>24.09.2023 15:27:45</t>
  </si>
  <si>
    <t>24.09.2023 15:28:54</t>
  </si>
  <si>
    <t>24.09.2023 15:28:56</t>
  </si>
  <si>
    <t>24.09.2023 15:28:57</t>
  </si>
  <si>
    <t>24.09.2023 15:28:59</t>
  </si>
  <si>
    <t>24.09.2023 15:29:00</t>
  </si>
  <si>
    <t>24.09.2023 15:29:02</t>
  </si>
  <si>
    <t>24.09.2023 15:29:15</t>
  </si>
  <si>
    <t>24.09.2023 15:29:17</t>
  </si>
  <si>
    <t>24.09.2023 15:29:18</t>
  </si>
  <si>
    <t>24.09.2023 15:29:20</t>
  </si>
  <si>
    <t>24.09.2023 15:29:29</t>
  </si>
  <si>
    <t>24.09.2023 15:29:30</t>
  </si>
  <si>
    <t>24.09.2023 15:29:32</t>
  </si>
  <si>
    <t>24.09.2023 15:29:33</t>
  </si>
  <si>
    <t>24.09.2023 15:29:35</t>
  </si>
  <si>
    <t>24.09.2023 15:29:36</t>
  </si>
  <si>
    <t>24.09.2023 15:30:40</t>
  </si>
  <si>
    <t>24.09.2023 15:30:42</t>
  </si>
  <si>
    <t>24.09.2023 15:30:43</t>
  </si>
  <si>
    <t>24.09.2023 15:30:44</t>
  </si>
  <si>
    <t>24.09.2023 15:30:46</t>
  </si>
  <si>
    <t>24.09.2023 15:30:47</t>
  </si>
  <si>
    <t>24.09.2023 15:30:48</t>
  </si>
  <si>
    <t>24.09.2023 15:31:15</t>
  </si>
  <si>
    <t>24.09.2023 15:31:16</t>
  </si>
  <si>
    <t>24.09.2023 15:31:17</t>
  </si>
  <si>
    <t>24.09.2023 15:31:19</t>
  </si>
  <si>
    <t>24.09.2023 15:31:20</t>
  </si>
  <si>
    <t>24.09.2023 15:31:23</t>
  </si>
  <si>
    <t>24.09.2023 15:31:24</t>
  </si>
  <si>
    <t>24.09.2023 15:31:25</t>
  </si>
  <si>
    <t>24.09.2023 15:31:58</t>
  </si>
  <si>
    <t>24.09.2023 15:32:03</t>
  </si>
  <si>
    <t>24.09.2023 15:32:04</t>
  </si>
  <si>
    <t>24.09.2023 15:32:06</t>
  </si>
  <si>
    <t>24.09.2023 15:32:07</t>
  </si>
  <si>
    <t>24.09.2023 15:32:09</t>
  </si>
  <si>
    <t>24.09.2023 15:32:22</t>
  </si>
  <si>
    <t>24.09.2023 15:32:24</t>
  </si>
  <si>
    <t>24.09.2023 15:32:25</t>
  </si>
  <si>
    <t>24.09.2023 15:32:26</t>
  </si>
  <si>
    <t>24.09.2023 15:32:27</t>
  </si>
  <si>
    <t>24.09.2023 15:32:30</t>
  </si>
  <si>
    <t>24.09.2023 15:32:32</t>
  </si>
  <si>
    <t>24.09.2023 15:32:33</t>
  </si>
  <si>
    <t>24.09.2023 15:32:52</t>
  </si>
  <si>
    <t>24.09.2023 15:32:54</t>
  </si>
  <si>
    <t>24.09.2023 15:32:55</t>
  </si>
  <si>
    <t>24.09.2023 15:32:57</t>
  </si>
  <si>
    <t>24.09.2023 15:32:58</t>
  </si>
  <si>
    <t>24.09.2023 15:33:00</t>
  </si>
  <si>
    <t>24.09.2023 15:33:01</t>
  </si>
  <si>
    <t>24.09.2023 15:33:03</t>
  </si>
  <si>
    <t>24.09.2023 15:33:04</t>
  </si>
  <si>
    <t>24.09.2023 15:33:06</t>
  </si>
  <si>
    <t>24.09.2023 15:33:07</t>
  </si>
  <si>
    <t>24.09.2023 15:33:08</t>
  </si>
  <si>
    <t>24.09.2023 15:33:09</t>
  </si>
  <si>
    <t>24.09.2023 15:33:32</t>
  </si>
  <si>
    <t>24.09.2023 15:33:33</t>
  </si>
  <si>
    <t>24.09.2023 15:33:34</t>
  </si>
  <si>
    <t>24.09.2023 15:33:36</t>
  </si>
  <si>
    <t>24.09.2023 15:33:41</t>
  </si>
  <si>
    <t>24.09.2023 15:34:01</t>
  </si>
  <si>
    <t>24.09.2023 15:34:02</t>
  </si>
  <si>
    <t>24.09.2023 15:34:04</t>
  </si>
  <si>
    <t>24.09.2023 15:34:05</t>
  </si>
  <si>
    <t>24.09.2023 15:34:06</t>
  </si>
  <si>
    <t>24.09.2023 15:34:07</t>
  </si>
  <si>
    <t>24.09.2023 15:34:09</t>
  </si>
  <si>
    <t>24.09.2023 15:34:47</t>
  </si>
  <si>
    <t>24.09.2023 15:34:49</t>
  </si>
  <si>
    <t>24.09.2023 15:34:50</t>
  </si>
  <si>
    <t>24.09.2023 15:34:51</t>
  </si>
  <si>
    <t>24.09.2023 15:34:53</t>
  </si>
  <si>
    <t>24.09.2023 15:34:54</t>
  </si>
  <si>
    <t>24.09.2023 15:34:55</t>
  </si>
  <si>
    <t>24.09.2023 15:34:57</t>
  </si>
  <si>
    <t>24.09.2023 15:34:58</t>
  </si>
  <si>
    <t>24.09.2023 15:34:59</t>
  </si>
  <si>
    <t>24.09.2023 15:35:00</t>
  </si>
  <si>
    <t>24.09.2023 15:35:02</t>
  </si>
  <si>
    <t>24.09.2023 15:35:03</t>
  </si>
  <si>
    <t>24.09.2023 15:35:04</t>
  </si>
  <si>
    <t>24.09.2023 15:35:05</t>
  </si>
  <si>
    <t>24.09.2023 15:35:17</t>
  </si>
  <si>
    <t>24.09.2023 15:35:19</t>
  </si>
  <si>
    <t>24.09.2023 15:35:23</t>
  </si>
  <si>
    <t>24.09.2023 15:38:14</t>
  </si>
  <si>
    <t>24.09.2023 15:38:16</t>
  </si>
  <si>
    <t>24.09.2023 15:38:17</t>
  </si>
  <si>
    <t>24.09.2023 15:38:18</t>
  </si>
  <si>
    <t>24.09.2023 15:38:19</t>
  </si>
  <si>
    <t>24.09.2023 15:38:21</t>
  </si>
  <si>
    <t>24.09.2023 15:38:22</t>
  </si>
  <si>
    <t>24.09.2023 15:38:29</t>
  </si>
  <si>
    <t>24.09.2023 15:38:31</t>
  </si>
  <si>
    <t>24.09.2023 15:38:32</t>
  </si>
  <si>
    <t>24.09.2023 15:38:33</t>
  </si>
  <si>
    <t>24.09.2023 15:38:34</t>
  </si>
  <si>
    <t>24.09.2023 15:38:36</t>
  </si>
  <si>
    <t>24.09.2023 15:38:37</t>
  </si>
  <si>
    <t>24.09.2023 15:38:38</t>
  </si>
  <si>
    <t>24.09.2023 15:38:39</t>
  </si>
  <si>
    <t>24.09.2023 15:38:44</t>
  </si>
  <si>
    <t>24.09.2023 15:38:45</t>
  </si>
  <si>
    <t>24.09.2023 15:38:50</t>
  </si>
  <si>
    <t>24.09.2023 15:38:51</t>
  </si>
  <si>
    <t>24.09.2023 15:38:53</t>
  </si>
  <si>
    <t>24.09.2023 15:39:59</t>
  </si>
  <si>
    <t>24.09.2023 15:40:00</t>
  </si>
  <si>
    <t>24.09.2023 15:40:02</t>
  </si>
  <si>
    <t>24.09.2023 15:40:05</t>
  </si>
  <si>
    <t>24.09.2023 15:40:06</t>
  </si>
  <si>
    <t>24.09.2023 15:40:08</t>
  </si>
  <si>
    <t>24.09.2023 15:40:09</t>
  </si>
  <si>
    <t>24.09.2023 15:40:24</t>
  </si>
  <si>
    <t>24.09.2023 15:40:26</t>
  </si>
  <si>
    <t>24.09.2023 15:40:27</t>
  </si>
  <si>
    <t>24.09.2023 15:40:28</t>
  </si>
  <si>
    <t>24.09.2023 15:40:29</t>
  </si>
  <si>
    <t>24.09.2023 15:40:32</t>
  </si>
  <si>
    <t>24.09.2023 15:40:34</t>
  </si>
  <si>
    <t>24.09.2023 15:40:35</t>
  </si>
  <si>
    <t>24.09.2023 15:40:51</t>
  </si>
  <si>
    <t>24.09.2023 15:40:53</t>
  </si>
  <si>
    <t>24.09.2023 15:40:54</t>
  </si>
  <si>
    <t>24.09.2023 15:40:56</t>
  </si>
  <si>
    <t>24.09.2023 15:40:57</t>
  </si>
  <si>
    <t>24.09.2023 15:40:59</t>
  </si>
  <si>
    <t>24.09.2023 15:41:39</t>
  </si>
  <si>
    <t>24.09.2023 15:41:59</t>
  </si>
  <si>
    <t>24.09.2023 15:42:03</t>
  </si>
  <si>
    <t>24.09.2023 15:42:05</t>
  </si>
  <si>
    <t>24.09.2023 15:42:06</t>
  </si>
  <si>
    <t>24.09.2023 15:42:08</t>
  </si>
  <si>
    <t>24.09.2023 15:44:36</t>
  </si>
  <si>
    <t>24.09.2023 15:44:38</t>
  </si>
  <si>
    <t>24.09.2023 15:44:39</t>
  </si>
  <si>
    <t>24.09.2023 15:44:41</t>
  </si>
  <si>
    <t>24.09.2023 15:44:42</t>
  </si>
  <si>
    <t>24.09.2023 15:44:44</t>
  </si>
  <si>
    <t>24.09.2023 15:44:45</t>
  </si>
  <si>
    <t>24.09.2023 15:45:44</t>
  </si>
  <si>
    <t>24.09.2023 15:45:45</t>
  </si>
  <si>
    <t>24.09.2023 15:45:48</t>
  </si>
  <si>
    <t>24.09.2023 15:45:50</t>
  </si>
  <si>
    <t>24.09.2023 15:45:51</t>
  </si>
  <si>
    <t>24.09.2023 15:46:12</t>
  </si>
  <si>
    <t>24.09.2023 15:46:15</t>
  </si>
  <si>
    <t>24.09.2023 15:46:18</t>
  </si>
  <si>
    <t>24.09.2023 15:46:22</t>
  </si>
  <si>
    <t>24.09.2023 15:46:23</t>
  </si>
  <si>
    <t>24.09.2023 15:46:25</t>
  </si>
  <si>
    <t>24.09.2023 15:46:27</t>
  </si>
  <si>
    <t>24.09.2023 15:46:29</t>
  </si>
  <si>
    <t>24.09.2023 15:46:30</t>
  </si>
  <si>
    <t>24.09.2023 15:46:31</t>
  </si>
  <si>
    <t>24.09.2023 15:46:34</t>
  </si>
  <si>
    <t>24.09.2023 15:47:55</t>
  </si>
  <si>
    <t>24.09.2023 15:47:57</t>
  </si>
  <si>
    <t>24.09.2023 15:47:58</t>
  </si>
  <si>
    <t>24.09.2023 15:48:00</t>
  </si>
  <si>
    <t>24.09.2023 15:48:01</t>
  </si>
  <si>
    <t>24.09.2023 15:48:03</t>
  </si>
  <si>
    <t>24.09.2023 15:48:04</t>
  </si>
  <si>
    <t>24.09.2023 15:48:21</t>
  </si>
  <si>
    <t>24.09.2023 15:48:22</t>
  </si>
  <si>
    <t>24.09.2023 15:48:24</t>
  </si>
  <si>
    <t>24.09.2023 15:48:25</t>
  </si>
  <si>
    <t>24.09.2023 15:48:54</t>
  </si>
  <si>
    <t>24.09.2023 15:49:00</t>
  </si>
  <si>
    <t>24.09.2023 15:49:01</t>
  </si>
  <si>
    <t>24.09.2023 15:49:04</t>
  </si>
  <si>
    <t>24.09.2023 15:49:05</t>
  </si>
  <si>
    <t>24.09.2023 15:49:06</t>
  </si>
  <si>
    <t>24.09.2023 15:49:07</t>
  </si>
  <si>
    <t>24.09.2023 15:49:36</t>
  </si>
  <si>
    <t>24.09.2023 15:49:37</t>
  </si>
  <si>
    <t>24.09.2023 15:49:38</t>
  </si>
  <si>
    <t>24.09.2023 15:49:40</t>
  </si>
  <si>
    <t>24.09.2023 15:49:42</t>
  </si>
  <si>
    <t>24.09.2023 15:49:44</t>
  </si>
  <si>
    <t>24.09.2023 15:49:45</t>
  </si>
  <si>
    <t>24.09.2023 15:49:48</t>
  </si>
  <si>
    <t>24.09.2023 15:49:50</t>
  </si>
  <si>
    <t>24.09.2023 15:49:51</t>
  </si>
  <si>
    <t>24.09.2023 15:49:53</t>
  </si>
  <si>
    <t>24.09.2023 15:52:27</t>
  </si>
  <si>
    <t>24.09.2023 15:52:29</t>
  </si>
  <si>
    <t>24.09.2023 15:52:32</t>
  </si>
  <si>
    <t>24.09.2023 15:52:33</t>
  </si>
  <si>
    <t>24.09.2023 15:53:00</t>
  </si>
  <si>
    <t>24.09.2023 15:53:02</t>
  </si>
  <si>
    <t>24.09.2023 15:53:05</t>
  </si>
  <si>
    <t>24.09.2023 15:53:06</t>
  </si>
  <si>
    <t>24.09.2023 15:53:08</t>
  </si>
  <si>
    <t>24.09.2023 15:53:09</t>
  </si>
  <si>
    <t>24.09.2023 15:53:11</t>
  </si>
  <si>
    <t>24.09.2023 15:53:12</t>
  </si>
  <si>
    <t>24.09.2023 15:53:14</t>
  </si>
  <si>
    <t>24.09.2023 15:53:15</t>
  </si>
  <si>
    <t>24.09.2023 15:53:27</t>
  </si>
  <si>
    <t>24.09.2023 15:53:29</t>
  </si>
  <si>
    <t>24.09.2023 15:53:30</t>
  </si>
  <si>
    <t>24.09.2023 15:53:32</t>
  </si>
  <si>
    <t>24.09.2023 15:53:33</t>
  </si>
  <si>
    <t>24.09.2023 15:54:35</t>
  </si>
  <si>
    <t>24.09.2023 15:54:36</t>
  </si>
  <si>
    <t>24.09.2023 15:54:38</t>
  </si>
  <si>
    <t>24.09.2023 15:54:39</t>
  </si>
  <si>
    <t>24.09.2023 15:54:40</t>
  </si>
  <si>
    <t>24.09.2023 15:54:41</t>
  </si>
  <si>
    <t>24.09.2023 15:54:43</t>
  </si>
  <si>
    <t>24.09.2023 15:54:44</t>
  </si>
  <si>
    <t>24.09.2023 15:54:45</t>
  </si>
  <si>
    <t>24.09.2023 15:54:46</t>
  </si>
  <si>
    <t>24.09.2023 15:54:48</t>
  </si>
  <si>
    <t>24.09.2023 15:54:49</t>
  </si>
  <si>
    <t>24.09.2023 15:54:52</t>
  </si>
  <si>
    <t>24.09.2023 15:54:55</t>
  </si>
  <si>
    <t>24.09.2023 15:54:56</t>
  </si>
  <si>
    <t>24.09.2023 15:54:58</t>
  </si>
  <si>
    <t>24.09.2023 15:54:59</t>
  </si>
  <si>
    <t>24.09.2023 15:55:01</t>
  </si>
  <si>
    <t>24.09.2023 15:55:17</t>
  </si>
  <si>
    <t>24.09.2023 15:55:19</t>
  </si>
  <si>
    <t>24.09.2023 15:55:20</t>
  </si>
  <si>
    <t>24.09.2023 15:55:22</t>
  </si>
  <si>
    <t>24.09.2023 15:55:41</t>
  </si>
  <si>
    <t>24.09.2023 15:55:43</t>
  </si>
  <si>
    <t>24.09.2023 15:55:44</t>
  </si>
  <si>
    <t>24.09.2023 15:55:46</t>
  </si>
  <si>
    <t>24.09.2023 15:55:47</t>
  </si>
  <si>
    <t>24.09.2023 15:55:49</t>
  </si>
  <si>
    <t>24.09.2023 15:56:26</t>
  </si>
  <si>
    <t>24.09.2023 15:56:28</t>
  </si>
  <si>
    <t>24.09.2023 15:56:29</t>
  </si>
  <si>
    <t>24.09.2023 15:56:30</t>
  </si>
  <si>
    <t>24.09.2023 15:56:31</t>
  </si>
  <si>
    <t>24.09.2023 15:56:33</t>
  </si>
  <si>
    <t>24.09.2023 15:56:47</t>
  </si>
  <si>
    <t>24.09.2023 15:56:49</t>
  </si>
  <si>
    <t>24.09.2023 15:56:50</t>
  </si>
  <si>
    <t>24.09.2023 15:56:51</t>
  </si>
  <si>
    <t>24.09.2023 15:56:53</t>
  </si>
  <si>
    <t>24.09.2023 15:56:54</t>
  </si>
  <si>
    <t>24.09.2023 15:58:03</t>
  </si>
  <si>
    <t>24.09.2023 15:58:04</t>
  </si>
  <si>
    <t>24.09.2023 15:58:05</t>
  </si>
  <si>
    <t>24.09.2023 15:58:07</t>
  </si>
  <si>
    <t>24.09.2023 15:58:08</t>
  </si>
  <si>
    <t>24.09.2023 15:58:09</t>
  </si>
  <si>
    <t>24.09.2023 15:58:10</t>
  </si>
  <si>
    <t>24.09.2023 15:58:12</t>
  </si>
  <si>
    <t>24.09.2023 15:58:13</t>
  </si>
  <si>
    <t>24.09.2023 15:58:14</t>
  </si>
  <si>
    <t>24.09.2023 15:58:25</t>
  </si>
  <si>
    <t>24.09.2023 15:58:26</t>
  </si>
  <si>
    <t>24.09.2023 15:58:28</t>
  </si>
  <si>
    <t>24.09.2023 15:58:41</t>
  </si>
  <si>
    <t>24.09.2023 15:58:43</t>
  </si>
  <si>
    <t>24.09.2023 15:58:44</t>
  </si>
  <si>
    <t>24.09.2023 15:58:46</t>
  </si>
  <si>
    <t>24.09.2023 15:58:47</t>
  </si>
  <si>
    <t>24.09.2023 15:59:08</t>
  </si>
  <si>
    <t>24.09.2023 15:59:10</t>
  </si>
  <si>
    <t>24.09.2023 15:59:11</t>
  </si>
  <si>
    <t>24.09.2023 15:59:12</t>
  </si>
  <si>
    <t>24.09.2023 15:59:14</t>
  </si>
  <si>
    <t>24.09.2023 15:59:16</t>
  </si>
  <si>
    <t>24.09.2023 16:00:07</t>
  </si>
  <si>
    <t>24.09.2023 16:00:09</t>
  </si>
  <si>
    <t>24.09.2023 16:00:10</t>
  </si>
  <si>
    <t>24.09.2023 16:00:11</t>
  </si>
  <si>
    <t>24.09.2023 16:00:13</t>
  </si>
  <si>
    <t>24.09.2023 16:00:14</t>
  </si>
  <si>
    <t>24.09.2023 16:00:15</t>
  </si>
  <si>
    <t>24.09.2023 16:00:17</t>
  </si>
  <si>
    <t>24.09.2023 16:00:25</t>
  </si>
  <si>
    <t>24.09.2023 16:00:30</t>
  </si>
  <si>
    <t>24.09.2023 16:00:48</t>
  </si>
  <si>
    <t>24.09.2023 16:00:49</t>
  </si>
  <si>
    <t>24.09.2023 16:00:51</t>
  </si>
  <si>
    <t>24.09.2023 16:00:52</t>
  </si>
  <si>
    <t>24.09.2023 16:00:53</t>
  </si>
  <si>
    <t>24.09.2023 16:00:54</t>
  </si>
  <si>
    <t>24.09.2023 16:00:56</t>
  </si>
  <si>
    <t>24.09.2023 16:01:54</t>
  </si>
  <si>
    <t>24.09.2023 16:01:55</t>
  </si>
  <si>
    <t>24.09.2023 16:01:57</t>
  </si>
  <si>
    <t>24.09.2023 16:01:58</t>
  </si>
  <si>
    <t>24.09.2023 16:02:00</t>
  </si>
  <si>
    <t>24.09.2023 16:02:19</t>
  </si>
  <si>
    <t>24.09.2023 16:02:21</t>
  </si>
  <si>
    <t>24.09.2023 16:02:22</t>
  </si>
  <si>
    <t>24.09.2023 16:02:24</t>
  </si>
  <si>
    <t>24.09.2023 16:02:25</t>
  </si>
  <si>
    <t>24.09.2023 16:04:19</t>
  </si>
  <si>
    <t>24.09.2023 16:04:21</t>
  </si>
  <si>
    <t>24.09.2023 16:04:22</t>
  </si>
  <si>
    <t>24.09.2023 16:04:23</t>
  </si>
  <si>
    <t>24.09.2023 16:04:25</t>
  </si>
  <si>
    <t>24.09.2023 16:04:26</t>
  </si>
  <si>
    <t>24.09.2023 16:04:27</t>
  </si>
  <si>
    <t>24.09.2023 16:04:28</t>
  </si>
  <si>
    <t>24.09.2023 16:05:16</t>
  </si>
  <si>
    <t>24.09.2023 16:05:19</t>
  </si>
  <si>
    <t>24.09.2023 16:05:21</t>
  </si>
  <si>
    <t>24.09.2023 16:05:22</t>
  </si>
  <si>
    <t>24.09.2023 16:06:30</t>
  </si>
  <si>
    <t>24.09.2023 16:06:33</t>
  </si>
  <si>
    <t>24.09.2023 16:08:04</t>
  </si>
  <si>
    <t>24.09.2023 16:08:43</t>
  </si>
  <si>
    <t>24.09.2023 16:08:45</t>
  </si>
  <si>
    <t>24.09.2023 16:08:46</t>
  </si>
  <si>
    <t>24.09.2023 16:08:48</t>
  </si>
  <si>
    <t>24.09.2023 16:08:49</t>
  </si>
  <si>
    <t>24.09.2023 16:08:51</t>
  </si>
  <si>
    <t>24.09.2023 16:08:52</t>
  </si>
  <si>
    <t>24.09.2023 16:08:58</t>
  </si>
  <si>
    <t>24.09.2023 16:09:00</t>
  </si>
  <si>
    <t>24.09.2023 16:09:01</t>
  </si>
  <si>
    <t>24.09.2023 16:09:02</t>
  </si>
  <si>
    <t>24.09.2023 16:09:03</t>
  </si>
  <si>
    <t>24.09.2023 16:09:05</t>
  </si>
  <si>
    <t>24.09.2023 16:09:06</t>
  </si>
  <si>
    <t>24.09.2023 16:09:07</t>
  </si>
  <si>
    <t>24.09.2023 16:09:08</t>
  </si>
  <si>
    <t>24.09.2023 16:10:11</t>
  </si>
  <si>
    <t>24.09.2023 16:10:13</t>
  </si>
  <si>
    <t>24.09.2023 16:10:14</t>
  </si>
  <si>
    <t>24.09.2023 16:10:17</t>
  </si>
  <si>
    <t>24.09.2023 16:10:18</t>
  </si>
  <si>
    <t>24.09.2023 16:10:19</t>
  </si>
  <si>
    <t>24.09.2023 16:10:46</t>
  </si>
  <si>
    <t>24.09.2023 16:10:47</t>
  </si>
  <si>
    <t>24.09.2023 16:10:49</t>
  </si>
  <si>
    <t>24.09.2023 16:10:50</t>
  </si>
  <si>
    <t>24.09.2023 16:10:52</t>
  </si>
  <si>
    <t>24.09.2023 16:10:53</t>
  </si>
  <si>
    <t>24.09.2023 16:11:13</t>
  </si>
  <si>
    <t>24.09.2023 16:11:14</t>
  </si>
  <si>
    <t>24.09.2023 16:11:16</t>
  </si>
  <si>
    <t>24.09.2023 16:11:17</t>
  </si>
  <si>
    <t>24.09.2023 16:11:19</t>
  </si>
  <si>
    <t>24.09.2023 16:11:22</t>
  </si>
  <si>
    <t>24.09.2023 16:11:23</t>
  </si>
  <si>
    <t>24.09.2023 16:11:25</t>
  </si>
  <si>
    <t>24.09.2023 16:11:26</t>
  </si>
  <si>
    <t>24.09.2023 16:11:28</t>
  </si>
  <si>
    <t>24.09.2023 16:11:29</t>
  </si>
  <si>
    <t>24.09.2023 16:12:31</t>
  </si>
  <si>
    <t>24.09.2023 16:12:35</t>
  </si>
  <si>
    <t>24.09.2023 16:12:37</t>
  </si>
  <si>
    <t>24.09.2023 16:12:38</t>
  </si>
  <si>
    <t>24.09.2023 16:12:39</t>
  </si>
  <si>
    <t>24.09.2023 16:12:40</t>
  </si>
  <si>
    <t>24.09.2023 16:12:42</t>
  </si>
  <si>
    <t>24.09.2023 16:12:43</t>
  </si>
  <si>
    <t>24.09.2023 16:14:28</t>
  </si>
  <si>
    <t>24.09.2023 16:14:29</t>
  </si>
  <si>
    <t>24.09.2023 16:14:30</t>
  </si>
  <si>
    <t>24.09.2023 16:14:32</t>
  </si>
  <si>
    <t>24.09.2023 16:14:33</t>
  </si>
  <si>
    <t>24.09.2023 16:14:34</t>
  </si>
  <si>
    <t>24.09.2023 16:14:35</t>
  </si>
  <si>
    <t>24.09.2023 16:15:59</t>
  </si>
  <si>
    <t>24.09.2023 16:16:01</t>
  </si>
  <si>
    <t>24.09.2023 16:16:02</t>
  </si>
  <si>
    <t>24.09.2023 16:16:03</t>
  </si>
  <si>
    <t>24.09.2023 16:16:04</t>
  </si>
  <si>
    <t>24.09.2023 16:16:06</t>
  </si>
  <si>
    <t>24.09.2023 16:16:07</t>
  </si>
  <si>
    <t>24.09.2023 16:16:08</t>
  </si>
  <si>
    <t>24.09.2023 16:16:12</t>
  </si>
  <si>
    <t>24.09.2023 16:16:14</t>
  </si>
  <si>
    <t>24.09.2023 16:16:15</t>
  </si>
  <si>
    <t>24.09.2023 16:16:16</t>
  </si>
  <si>
    <t>24.09.2023 16:16:17</t>
  </si>
  <si>
    <t>24.09.2023 16:16:20</t>
  </si>
  <si>
    <t>24.09.2023 16:16:21</t>
  </si>
  <si>
    <t>24.09.2023 16:16:23</t>
  </si>
  <si>
    <t>24.09.2023 16:16:37</t>
  </si>
  <si>
    <t>24.09.2023 16:16:39</t>
  </si>
  <si>
    <t>24.09.2023 16:16:40</t>
  </si>
  <si>
    <t>24.09.2023 16:16:42</t>
  </si>
  <si>
    <t>24.09.2023 16:16:43</t>
  </si>
  <si>
    <t>24.09.2023 16:16:45</t>
  </si>
  <si>
    <t>24.09.2023 16:16:51</t>
  </si>
  <si>
    <t>24.09.2023 16:16:52</t>
  </si>
  <si>
    <t>24.09.2023 16:16:54</t>
  </si>
  <si>
    <t>24.09.2023 16:16:55</t>
  </si>
  <si>
    <t>24.09.2023 16:16:57</t>
  </si>
  <si>
    <t>24.09.2023 16:16:58</t>
  </si>
  <si>
    <t>24.09.2023 16:17:18</t>
  </si>
  <si>
    <t>24.09.2023 16:17:19</t>
  </si>
  <si>
    <t>24.09.2023 16:17:21</t>
  </si>
  <si>
    <t>24.09.2023 16:17:22</t>
  </si>
  <si>
    <t>24.09.2023 16:17:24</t>
  </si>
  <si>
    <t>24.09.2023 16:17:25</t>
  </si>
  <si>
    <t>24.09.2023 16:17:27</t>
  </si>
  <si>
    <t>24.09.2023 16:17:40</t>
  </si>
  <si>
    <t>24.09.2023 16:17:42</t>
  </si>
  <si>
    <t>24.09.2023 16:17:43</t>
  </si>
  <si>
    <t>24.09.2023 16:17:44</t>
  </si>
  <si>
    <t>24.09.2023 16:17:46</t>
  </si>
  <si>
    <t>24.09.2023 16:17:47</t>
  </si>
  <si>
    <t>24.09.2023 16:17:50</t>
  </si>
  <si>
    <t>24.09.2023 16:17:51</t>
  </si>
  <si>
    <t>24.09.2023 16:18:15</t>
  </si>
  <si>
    <t>24.09.2023 16:18:16</t>
  </si>
  <si>
    <t>24.09.2023 16:18:18</t>
  </si>
  <si>
    <t>24.09.2023 16:18:19</t>
  </si>
  <si>
    <t>24.09.2023 16:18:20</t>
  </si>
  <si>
    <t>24.09.2023 16:18:23</t>
  </si>
  <si>
    <t>24.09.2023 16:18:24</t>
  </si>
  <si>
    <t>24.09.2023 16:18:25</t>
  </si>
  <si>
    <t>24.09.2023 16:18:27</t>
  </si>
  <si>
    <t>24.09.2023 16:18:28</t>
  </si>
  <si>
    <t>24.09.2023 16:18:29</t>
  </si>
  <si>
    <t>24.09.2023 16:18:30</t>
  </si>
  <si>
    <t>24.09.2023 16:18:32</t>
  </si>
  <si>
    <t>24.09.2023 16:18:33</t>
  </si>
  <si>
    <t>24.09.2023 16:18:34</t>
  </si>
  <si>
    <t>24.09.2023 16:18:35</t>
  </si>
  <si>
    <t>24.09.2023 16:18:37</t>
  </si>
  <si>
    <t>24.09.2023 16:18:38</t>
  </si>
  <si>
    <t>24.09.2023 16:19:21</t>
  </si>
  <si>
    <t>24.09.2023 16:19:42</t>
  </si>
  <si>
    <t>24.09.2023 16:19:44</t>
  </si>
  <si>
    <t>24.09.2023 16:19:45</t>
  </si>
  <si>
    <t>24.09.2023 16:19:47</t>
  </si>
  <si>
    <t>24.09.2023 16:19:48</t>
  </si>
  <si>
    <t>24.09.2023 16:19:50</t>
  </si>
  <si>
    <t>24.09.2023 16:19:51</t>
  </si>
  <si>
    <t>24.09.2023 16:19:53</t>
  </si>
  <si>
    <t>24.09.2023 16:19:54</t>
  </si>
  <si>
    <t>24.09.2023 16:19:56</t>
  </si>
  <si>
    <t>24.09.2023 16:19:57</t>
  </si>
  <si>
    <t>24.09.2023 16:19:58</t>
  </si>
  <si>
    <t>24.09.2023 16:19:59</t>
  </si>
  <si>
    <t>24.09.2023 16:20:01</t>
  </si>
  <si>
    <t>24.09.2023 16:20:02</t>
  </si>
  <si>
    <t>24.09.2023 16:20:29</t>
  </si>
  <si>
    <t>24.09.2023 16:20:30</t>
  </si>
  <si>
    <t>24.09.2023 16:20:32</t>
  </si>
  <si>
    <t>24.09.2023 16:20:33</t>
  </si>
  <si>
    <t>24.09.2023 16:20:35</t>
  </si>
  <si>
    <t>24.09.2023 16:20:36</t>
  </si>
  <si>
    <t>24.09.2023 16:20:45</t>
  </si>
  <si>
    <t>24.09.2023 16:20:47</t>
  </si>
  <si>
    <t>24.09.2023 16:20:48</t>
  </si>
  <si>
    <t>24.09.2023 16:20:51</t>
  </si>
  <si>
    <t>24.09.2023 16:20:53</t>
  </si>
  <si>
    <t>24.09.2023 16:20:54</t>
  </si>
  <si>
    <t>24.09.2023 16:20:56</t>
  </si>
  <si>
    <t>24.09.2023 16:20:57</t>
  </si>
  <si>
    <t>24.09.2023 16:20:59</t>
  </si>
  <si>
    <t>24.09.2023 16:21:00</t>
  </si>
  <si>
    <t>24.09.2023 16:23:10</t>
  </si>
  <si>
    <t>24.09.2023 16:23:12</t>
  </si>
  <si>
    <t>24.09.2023 16:23:13</t>
  </si>
  <si>
    <t>24.09.2023 16:23:15</t>
  </si>
  <si>
    <t>24.09.2023 16:23:16</t>
  </si>
  <si>
    <t>24.09.2023 16:23:17</t>
  </si>
  <si>
    <t>24.09.2023 16:24:18</t>
  </si>
  <si>
    <t>24.09.2023 16:24:20</t>
  </si>
  <si>
    <t>24.09.2023 16:24:21</t>
  </si>
  <si>
    <t>24.09.2023 16:24:22</t>
  </si>
  <si>
    <t>24.09.2023 16:24:24</t>
  </si>
  <si>
    <t>24.09.2023 16:24:25</t>
  </si>
  <si>
    <t>24.09.2023 16:24:31</t>
  </si>
  <si>
    <t>24.09.2023 16:24:32</t>
  </si>
  <si>
    <t>24.09.2023 16:24:33</t>
  </si>
  <si>
    <t>24.09.2023 16:24:35</t>
  </si>
  <si>
    <t>24.09.2023 16:24:36</t>
  </si>
  <si>
    <t>24.09.2023 16:24:37</t>
  </si>
  <si>
    <t>24.09.2023 16:24:40</t>
  </si>
  <si>
    <t>24.09.2023 16:25:07</t>
  </si>
  <si>
    <t>24.09.2023 16:25:08</t>
  </si>
  <si>
    <t>24.09.2023 16:25:10</t>
  </si>
  <si>
    <t>24.09.2023 16:25:11</t>
  </si>
  <si>
    <t>24.09.2023 16:26:37</t>
  </si>
  <si>
    <t>24.09.2023 16:26:38</t>
  </si>
  <si>
    <t>24.09.2023 16:26:40</t>
  </si>
  <si>
    <t>24.09.2023 16:26:41</t>
  </si>
  <si>
    <t>24.09.2023 16:26:43</t>
  </si>
  <si>
    <t>24.09.2023 16:26:44</t>
  </si>
  <si>
    <t>24.09.2023 16:26:46</t>
  </si>
  <si>
    <t>24.09.2023 16:26:50</t>
  </si>
  <si>
    <t>24.09.2023 16:26:51</t>
  </si>
  <si>
    <t>24.09.2023 16:26:53</t>
  </si>
  <si>
    <t>24.09.2023 16:26:54</t>
  </si>
  <si>
    <t>24.09.2023 16:26:55</t>
  </si>
  <si>
    <t>24.09.2023 16:26:56</t>
  </si>
  <si>
    <t>24.09.2023 16:27:28</t>
  </si>
  <si>
    <t>24.09.2023 16:27:29</t>
  </si>
  <si>
    <t>24.09.2023 16:27:31</t>
  </si>
  <si>
    <t>24.09.2023 16:27:32</t>
  </si>
  <si>
    <t>24.09.2023 16:27:34</t>
  </si>
  <si>
    <t>24.09.2023 16:27:35</t>
  </si>
  <si>
    <t>24.09.2023 16:27:37</t>
  </si>
  <si>
    <t>24.09.2023 16:27:38</t>
  </si>
  <si>
    <t>24.09.2023 16:27:40</t>
  </si>
  <si>
    <t>24.09.2023 16:27:41</t>
  </si>
  <si>
    <t>24.09.2023 16:27:43</t>
  </si>
  <si>
    <t>24.09.2023 16:27:44</t>
  </si>
  <si>
    <t>24.09.2023 16:27:46</t>
  </si>
  <si>
    <t>24.09.2023 16:28:22</t>
  </si>
  <si>
    <t>24.09.2023 16:28:23</t>
  </si>
  <si>
    <t>24.09.2023 16:28:25</t>
  </si>
  <si>
    <t>24.09.2023 16:28:26</t>
  </si>
  <si>
    <t>24.09.2023 16:28:28</t>
  </si>
  <si>
    <t>24.09.2023 16:28:29</t>
  </si>
  <si>
    <t>24.09.2023 16:28:31</t>
  </si>
  <si>
    <t>24.09.2023 16:28:37</t>
  </si>
  <si>
    <t>24.09.2023 16:28:38</t>
  </si>
  <si>
    <t>24.09.2023 16:28:41</t>
  </si>
  <si>
    <t>24.09.2023 16:28:42</t>
  </si>
  <si>
    <t>24.09.2023 16:28:44</t>
  </si>
  <si>
    <t>24.09.2023 16:28:46</t>
  </si>
  <si>
    <t>24.09.2023 16:28:49</t>
  </si>
  <si>
    <t>24.09.2023 16:29:42</t>
  </si>
  <si>
    <t>24.09.2023 16:30:01</t>
  </si>
  <si>
    <t>24.09.2023 16:30:03</t>
  </si>
  <si>
    <t>24.09.2023 16:30:04</t>
  </si>
  <si>
    <t>24.09.2023 16:30:05</t>
  </si>
  <si>
    <t>24.09.2023 16:30:08</t>
  </si>
  <si>
    <t>24.09.2023 16:30:09</t>
  </si>
  <si>
    <t>24.09.2023 16:30:11</t>
  </si>
  <si>
    <t>24.09.2023 16:30:22</t>
  </si>
  <si>
    <t>24.09.2023 16:30:24</t>
  </si>
  <si>
    <t>24.09.2023 16:30:27</t>
  </si>
  <si>
    <t>24.09.2023 16:31:16</t>
  </si>
  <si>
    <t>24.09.2023 16:31:21</t>
  </si>
  <si>
    <t>24.09.2023 16:31:22</t>
  </si>
  <si>
    <t>24.09.2023 16:31:24</t>
  </si>
  <si>
    <t>24.09.2023 16:31:25</t>
  </si>
  <si>
    <t>24.09.2023 16:31:27</t>
  </si>
  <si>
    <t>24.09.2023 16:31:39</t>
  </si>
  <si>
    <t>24.09.2023 16:31:40</t>
  </si>
  <si>
    <t>24.09.2023 16:31:42</t>
  </si>
  <si>
    <t>24.09.2023 16:31:43</t>
  </si>
  <si>
    <t>24.09.2023 16:31:44</t>
  </si>
  <si>
    <t>24.09.2023 16:31:45</t>
  </si>
  <si>
    <t>24.09.2023 16:31:47</t>
  </si>
  <si>
    <t>24.09.2023 16:31:54</t>
  </si>
  <si>
    <t>24.09.2023 16:31:55</t>
  </si>
  <si>
    <t>24.09.2023 16:31:58</t>
  </si>
  <si>
    <t>24.09.2023 16:32:00</t>
  </si>
  <si>
    <t>24.09.2023 16:32:14</t>
  </si>
  <si>
    <t>24.09.2023 16:32:17</t>
  </si>
  <si>
    <t>24.09.2023 16:32:19</t>
  </si>
  <si>
    <t>24.09.2023 16:32:20</t>
  </si>
  <si>
    <t>24.09.2023 16:32:22</t>
  </si>
  <si>
    <t>24.09.2023 16:33:08</t>
  </si>
  <si>
    <t>24.09.2023 16:33:10</t>
  </si>
  <si>
    <t>24.09.2023 16:33:11</t>
  </si>
  <si>
    <t>24.09.2023 16:33:13</t>
  </si>
  <si>
    <t>24.09.2023 16:33:14</t>
  </si>
  <si>
    <t>24.09.2023 16:33:15</t>
  </si>
  <si>
    <t>24.09.2023 16:33:16</t>
  </si>
  <si>
    <t>24.09.2023 16:33:18</t>
  </si>
  <si>
    <t>24.09.2023 16:33:38</t>
  </si>
  <si>
    <t>24.09.2023 16:34:38</t>
  </si>
  <si>
    <t>24.09.2023 16:34:41</t>
  </si>
  <si>
    <t>24.09.2023 16:34:43</t>
  </si>
  <si>
    <t>24.09.2023 16:34:47</t>
  </si>
  <si>
    <t>24.09.2023 16:34:49</t>
  </si>
  <si>
    <t>24.09.2023 16:34:50</t>
  </si>
  <si>
    <t>24.09.2023 16:35:02</t>
  </si>
  <si>
    <t>24.09.2023 16:35:10</t>
  </si>
  <si>
    <t>24.09.2023 16:35:26</t>
  </si>
  <si>
    <t>24.09.2023 16:35:28</t>
  </si>
  <si>
    <t>24.09.2023 16:35:31</t>
  </si>
  <si>
    <t>24.09.2023 16:35:50</t>
  </si>
  <si>
    <t>24.09.2023 16:35:52</t>
  </si>
  <si>
    <t>24.09.2023 16:35:53</t>
  </si>
  <si>
    <t>24.09.2023 16:35:56</t>
  </si>
  <si>
    <t>24.09.2023 16:35:57</t>
  </si>
  <si>
    <t>24.09.2023 16:35:59</t>
  </si>
  <si>
    <t>24.09.2023 16:36:03</t>
  </si>
  <si>
    <t>24.09.2023 16:36:04</t>
  </si>
  <si>
    <t>24.09.2023 16:36:06</t>
  </si>
  <si>
    <t>24.09.2023 16:36:07</t>
  </si>
  <si>
    <t>24.09.2023 16:36:09</t>
  </si>
  <si>
    <t>24.09.2023 16:36:10</t>
  </si>
  <si>
    <t>24.09.2023 16:36:36</t>
  </si>
  <si>
    <t>24.09.2023 16:36:37</t>
  </si>
  <si>
    <t>24.09.2023 16:36:39</t>
  </si>
  <si>
    <t>24.09.2023 16:36:40</t>
  </si>
  <si>
    <t>24.09.2023 16:36:42</t>
  </si>
  <si>
    <t>24.09.2023 16:36:43</t>
  </si>
  <si>
    <t>24.09.2023 16:36:45</t>
  </si>
  <si>
    <t>24.09.2023 16:36:46</t>
  </si>
  <si>
    <t>24.09.2023 16:36:48</t>
  </si>
  <si>
    <t>24.09.2023 16:38:10</t>
  </si>
  <si>
    <t>24.09.2023 16:38:13</t>
  </si>
  <si>
    <t>24.09.2023 16:38:15</t>
  </si>
  <si>
    <t>24.09.2023 16:38:16</t>
  </si>
  <si>
    <t>24.09.2023 16:38:18</t>
  </si>
  <si>
    <t>24.09.2023 16:38:19</t>
  </si>
  <si>
    <t>24.09.2023 16:38:43</t>
  </si>
  <si>
    <t>24.09.2023 16:38:46</t>
  </si>
  <si>
    <t>24.09.2023 16:38:48</t>
  </si>
  <si>
    <t>24.09.2023 16:38:49</t>
  </si>
  <si>
    <t>24.09.2023 16:38:51</t>
  </si>
  <si>
    <t>24.09.2023 16:38:52</t>
  </si>
  <si>
    <t>24.09.2023 16:38:54</t>
  </si>
  <si>
    <t>24.09.2023 16:39:48</t>
  </si>
  <si>
    <t>24.09.2023 16:39:49</t>
  </si>
  <si>
    <t>24.09.2023 16:39:50</t>
  </si>
  <si>
    <t>24.09.2023 16:39:53</t>
  </si>
  <si>
    <t>24.09.2023 16:39:55</t>
  </si>
  <si>
    <t>24.09.2023 16:39:57</t>
  </si>
  <si>
    <t>24.09.2023 16:40:23</t>
  </si>
  <si>
    <t>24.09.2023 16:40:24</t>
  </si>
  <si>
    <t>24.09.2023 16:40:26</t>
  </si>
  <si>
    <t>24.09.2023 16:40:27</t>
  </si>
  <si>
    <t>24.09.2023 16:40:30</t>
  </si>
  <si>
    <t>24.09.2023 16:40:32</t>
  </si>
  <si>
    <t>24.09.2023 16:40:35</t>
  </si>
  <si>
    <t>24.09.2023 16:41:38</t>
  </si>
  <si>
    <t>24.09.2023 16:41:39</t>
  </si>
  <si>
    <t>24.09.2023 16:41:41</t>
  </si>
  <si>
    <t>24.09.2023 16:41:42</t>
  </si>
  <si>
    <t>24.09.2023 16:41:43</t>
  </si>
  <si>
    <t>24.09.2023 16:41:44</t>
  </si>
  <si>
    <t>24.09.2023 16:41:46</t>
  </si>
  <si>
    <t>24.09.2023 16:41:47</t>
  </si>
  <si>
    <t>24.09.2023 16:42:12</t>
  </si>
  <si>
    <t>24.09.2023 16:42:17</t>
  </si>
  <si>
    <t>24.09.2023 16:42:18</t>
  </si>
  <si>
    <t>24.09.2023 16:42:20</t>
  </si>
  <si>
    <t>24.09.2023 16:42:21</t>
  </si>
  <si>
    <t>24.09.2023 16:42:24</t>
  </si>
  <si>
    <t>24.09.2023 16:42:26</t>
  </si>
  <si>
    <t>24.09.2023 16:42:27</t>
  </si>
  <si>
    <t>24.09.2023 16:42:28</t>
  </si>
  <si>
    <t>24.09.2023 16:42:30</t>
  </si>
  <si>
    <t>24.09.2023 16:42:31</t>
  </si>
  <si>
    <t>24.09.2023 16:42:32</t>
  </si>
  <si>
    <t>24.09.2023 16:42:47</t>
  </si>
  <si>
    <t>24.09.2023 16:42:50</t>
  </si>
  <si>
    <t>24.09.2023 16:42:54</t>
  </si>
  <si>
    <t>24.09.2023 16:42:57</t>
  </si>
  <si>
    <t>24.09.2023 16:42:59</t>
  </si>
  <si>
    <t>24.09.2023 16:43:03</t>
  </si>
  <si>
    <t>24.09.2023 16:43:06</t>
  </si>
  <si>
    <t>24.09.2023 16:43:08</t>
  </si>
  <si>
    <t>24.09.2023 16:43:09</t>
  </si>
  <si>
    <t>24.09.2023 16:43:11</t>
  </si>
  <si>
    <t>24.09.2023 16:43:18</t>
  </si>
  <si>
    <t>24.09.2023 16:43:20</t>
  </si>
  <si>
    <t>24.09.2023 16:43:21</t>
  </si>
  <si>
    <t>24.09.2023 16:43:23</t>
  </si>
  <si>
    <t>24.09.2023 16:43:24</t>
  </si>
  <si>
    <t>24.09.2023 16:43:41</t>
  </si>
  <si>
    <t>24.09.2023 16:43:44</t>
  </si>
  <si>
    <t>24.09.2023 16:43:59</t>
  </si>
  <si>
    <t>24.09.2023 16:44:02</t>
  </si>
  <si>
    <t>24.09.2023 16:44:03</t>
  </si>
  <si>
    <t>24.09.2023 16:44:05</t>
  </si>
  <si>
    <t>24.09.2023 16:44:06</t>
  </si>
  <si>
    <t>24.09.2023 16:45:30</t>
  </si>
  <si>
    <t>24.09.2023 16:45:33</t>
  </si>
  <si>
    <t>24.09.2023 16:45:35</t>
  </si>
  <si>
    <t>24.09.2023 16:45:36</t>
  </si>
  <si>
    <t>24.09.2023 16:45:38</t>
  </si>
  <si>
    <t>24.09.2023 16:45:39</t>
  </si>
  <si>
    <t>24.09.2023 16:45:42</t>
  </si>
  <si>
    <t>24.09.2023 16:45:48</t>
  </si>
  <si>
    <t>24.09.2023 16:45:50</t>
  </si>
  <si>
    <t>24.09.2023 16:45:51</t>
  </si>
  <si>
    <t>24.09.2023 16:45:53</t>
  </si>
  <si>
    <t>24.09.2023 16:45:54</t>
  </si>
  <si>
    <t>24.09.2023 16:45:57</t>
  </si>
  <si>
    <t>24.09.2023 16:45:59</t>
  </si>
  <si>
    <t>24.09.2023 16:46:38</t>
  </si>
  <si>
    <t>24.09.2023 16:46:39</t>
  </si>
  <si>
    <t>24.09.2023 16:46:41</t>
  </si>
  <si>
    <t>24.09.2023 16:46:42</t>
  </si>
  <si>
    <t>24.09.2023 16:46:44</t>
  </si>
  <si>
    <t>24.09.2023 16:46:45</t>
  </si>
  <si>
    <t>24.09.2023 16:46:47</t>
  </si>
  <si>
    <t>24.09.2023 16:46:51</t>
  </si>
  <si>
    <t>24.09.2023 16:46:53</t>
  </si>
  <si>
    <t>24.09.2023 16:46:54</t>
  </si>
  <si>
    <t>24.09.2023 16:46:56</t>
  </si>
  <si>
    <t>24.09.2023 16:46:57</t>
  </si>
  <si>
    <t>24.09.2023 16:47:12</t>
  </si>
  <si>
    <t>24.09.2023 16:47:14</t>
  </si>
  <si>
    <t>24.09.2023 16:47:17</t>
  </si>
  <si>
    <t>24.09.2023 16:47:18</t>
  </si>
  <si>
    <t>24.09.2023 16:47:20</t>
  </si>
  <si>
    <t>24.09.2023 16:47:21</t>
  </si>
  <si>
    <t>24.09.2023 16:48:27</t>
  </si>
  <si>
    <t>24.09.2023 16:48:28</t>
  </si>
  <si>
    <t>24.09.2023 16:48:34</t>
  </si>
  <si>
    <t>24.09.2023 16:48:35</t>
  </si>
  <si>
    <t>24.09.2023 16:48:36</t>
  </si>
  <si>
    <t>24.09.2023 16:48:38</t>
  </si>
  <si>
    <t>24.09.2023 16:48:39</t>
  </si>
  <si>
    <t>24.09.2023 16:48:40</t>
  </si>
  <si>
    <t>24.09.2023 16:48:41</t>
  </si>
  <si>
    <t>24.09.2023 16:48:43</t>
  </si>
  <si>
    <t>24.09.2023 16:48:45</t>
  </si>
  <si>
    <t>24.09.2023 16:49:51</t>
  </si>
  <si>
    <t>24.09.2023 16:49:54</t>
  </si>
  <si>
    <t>24.09.2023 16:49:56</t>
  </si>
  <si>
    <t>24.09.2023 16:49:57</t>
  </si>
  <si>
    <t>24.09.2023 16:49:59</t>
  </si>
  <si>
    <t>24.09.2023 16:50:00</t>
  </si>
  <si>
    <t>24.09.2023 16:50:02</t>
  </si>
  <si>
    <t>24.09.2023 16:50:03</t>
  </si>
  <si>
    <t>24.09.2023 16:50:20</t>
  </si>
  <si>
    <t>24.09.2023 16:50:21</t>
  </si>
  <si>
    <t>24.09.2023 16:50:23</t>
  </si>
  <si>
    <t>24.09.2023 16:50:24</t>
  </si>
  <si>
    <t>24.09.2023 16:50:25</t>
  </si>
  <si>
    <t>24.09.2023 16:50:26</t>
  </si>
  <si>
    <t>24.09.2023 16:50:28</t>
  </si>
  <si>
    <t>24.09.2023 16:50:31</t>
  </si>
  <si>
    <t>24.09.2023 16:50:32</t>
  </si>
  <si>
    <t>24.09.2023 16:50:53</t>
  </si>
  <si>
    <t>24.09.2023 16:50:58</t>
  </si>
  <si>
    <t>24.09.2023 16:51:50</t>
  </si>
  <si>
    <t>24.09.2023 16:51:52</t>
  </si>
  <si>
    <t>24.09.2023 16:51:53</t>
  </si>
  <si>
    <t>24.09.2023 16:52:38</t>
  </si>
  <si>
    <t>24.09.2023 16:52:40</t>
  </si>
  <si>
    <t>24.09.2023 16:52:41</t>
  </si>
  <si>
    <t>24.09.2023 16:52:42</t>
  </si>
  <si>
    <t>24.09.2023 16:52:44</t>
  </si>
  <si>
    <t>24.09.2023 16:52:45</t>
  </si>
  <si>
    <t>24.09.2023 16:52:46</t>
  </si>
  <si>
    <t>24.09.2023 16:52:47</t>
  </si>
  <si>
    <t>24.09.2023 16:53:08</t>
  </si>
  <si>
    <t>24.09.2023 16:53:19</t>
  </si>
  <si>
    <t>24.09.2023 16:53:20</t>
  </si>
  <si>
    <t>24.09.2023 16:53:22</t>
  </si>
  <si>
    <t>24.09.2023 16:53:23</t>
  </si>
  <si>
    <t>24.09.2023 16:53:25</t>
  </si>
  <si>
    <t>24.09.2023 16:53:26</t>
  </si>
  <si>
    <t>24.09.2023 16:53:58</t>
  </si>
  <si>
    <t>24.09.2023 16:53:59</t>
  </si>
  <si>
    <t>24.09.2023 16:54:00</t>
  </si>
  <si>
    <t>24.09.2023 16:54:02</t>
  </si>
  <si>
    <t>24.09.2023 16:54:03</t>
  </si>
  <si>
    <t>24.09.2023 16:54:04</t>
  </si>
  <si>
    <t>24.09.2023 16:54:05</t>
  </si>
  <si>
    <t>24.09.2023 16:54:07</t>
  </si>
  <si>
    <t>24.09.2023 16:54:08</t>
  </si>
  <si>
    <t>24.09.2023 16:54:09</t>
  </si>
  <si>
    <t>24.09.2023 16:54:10</t>
  </si>
  <si>
    <t>24.09.2023 16:54:12</t>
  </si>
  <si>
    <t>24.09.2023 16:54:13</t>
  </si>
  <si>
    <t>24.09.2023 16:54:14</t>
  </si>
  <si>
    <t>24.09.2023 16:54:32</t>
  </si>
  <si>
    <t>24.09.2023 16:54:34</t>
  </si>
  <si>
    <t>24.09.2023 16:54:35</t>
  </si>
  <si>
    <t>24.09.2023 16:54:36</t>
  </si>
  <si>
    <t>24.09.2023 16:54:39</t>
  </si>
  <si>
    <t>24.09.2023 16:54:40</t>
  </si>
  <si>
    <t>24.09.2023 16:54:43</t>
  </si>
  <si>
    <t>24.09.2023 16:56:01</t>
  </si>
  <si>
    <t>24.09.2023 16:56:02</t>
  </si>
  <si>
    <t>24.09.2023 16:56:04</t>
  </si>
  <si>
    <t>24.09.2023 16:56:05</t>
  </si>
  <si>
    <t>24.09.2023 16:56:07</t>
  </si>
  <si>
    <t>24.09.2023 16:56:08</t>
  </si>
  <si>
    <t>24.09.2023 16:56:10</t>
  </si>
  <si>
    <t>24.09.2023 16:56:52</t>
  </si>
  <si>
    <t>24.09.2023 16:56:53</t>
  </si>
  <si>
    <t>24.09.2023 16:56:55</t>
  </si>
  <si>
    <t>24.09.2023 16:56:56</t>
  </si>
  <si>
    <t>24.09.2023 16:56:57</t>
  </si>
  <si>
    <t>24.09.2023 16:56:58</t>
  </si>
  <si>
    <t>24.09.2023 16:57:30</t>
  </si>
  <si>
    <t>24.09.2023 16:57:31</t>
  </si>
  <si>
    <t>24.09.2023 16:57:33</t>
  </si>
  <si>
    <t>24.09.2023 16:57:34</t>
  </si>
  <si>
    <t>24.09.2023 16:57:36</t>
  </si>
  <si>
    <t>24.09.2023 16:57:37</t>
  </si>
  <si>
    <t>24.09.2023 16:57:40</t>
  </si>
  <si>
    <t>24.09.2023 16:57:42</t>
  </si>
  <si>
    <t>24.09.2023 16:57:43</t>
  </si>
  <si>
    <t>24.09.2023 16:57:45</t>
  </si>
  <si>
    <t>24.09.2023 16:58:28</t>
  </si>
  <si>
    <t>24.09.2023 16:58:31</t>
  </si>
  <si>
    <t>24.09.2023 16:58:33</t>
  </si>
  <si>
    <t>24.09.2023 16:58:34</t>
  </si>
  <si>
    <t>24.09.2023 16:58:35</t>
  </si>
  <si>
    <t>24.09.2023 17:00:08</t>
  </si>
  <si>
    <t>24.09.2023 17:00:09</t>
  </si>
  <si>
    <t>24.09.2023 17:00:11</t>
  </si>
  <si>
    <t>24.09.2023 17:00:12</t>
  </si>
  <si>
    <t>24.09.2023 17:00:14</t>
  </si>
  <si>
    <t>24.09.2023 17:00:27</t>
  </si>
  <si>
    <t>24.09.2023 17:00:29</t>
  </si>
  <si>
    <t>24.09.2023 17:00:30</t>
  </si>
  <si>
    <t>24.09.2023 17:00:33</t>
  </si>
  <si>
    <t>24.09.2023 17:00:35</t>
  </si>
  <si>
    <t>24.09.2023 17:00:36</t>
  </si>
  <si>
    <t>24.09.2023 17:00:45</t>
  </si>
  <si>
    <t>24.09.2023 17:00:48</t>
  </si>
  <si>
    <t>24.09.2023 17:00:50</t>
  </si>
  <si>
    <t>24.09.2023 17:00:51</t>
  </si>
  <si>
    <t>24.09.2023 17:00:54</t>
  </si>
  <si>
    <t>24.09.2023 17:01:18</t>
  </si>
  <si>
    <t>24.09.2023 17:01:19</t>
  </si>
  <si>
    <t>24.09.2023 17:01:21</t>
  </si>
  <si>
    <t>24.09.2023 17:01:22</t>
  </si>
  <si>
    <t>24.09.2023 17:01:24</t>
  </si>
  <si>
    <t>24.09.2023 17:01:40</t>
  </si>
  <si>
    <t>24.09.2023 17:01:42</t>
  </si>
  <si>
    <t>24.09.2023 17:01:43</t>
  </si>
  <si>
    <t>24.09.2023 17:01:45</t>
  </si>
  <si>
    <t>24.09.2023 17:01:46</t>
  </si>
  <si>
    <t>24.09.2023 17:02:28</t>
  </si>
  <si>
    <t>24.09.2023 17:02:29</t>
  </si>
  <si>
    <t>24.09.2023 17:02:31</t>
  </si>
  <si>
    <t>24.09.2023 17:02:32</t>
  </si>
  <si>
    <t>24.09.2023 17:02:33</t>
  </si>
  <si>
    <t>24.09.2023 17:02:34</t>
  </si>
  <si>
    <t>24.09.2023 17:02:36</t>
  </si>
  <si>
    <t>24.09.2023 17:02:55</t>
  </si>
  <si>
    <t>24.09.2023 17:02:56</t>
  </si>
  <si>
    <t>24.09.2023 17:02:59</t>
  </si>
  <si>
    <t>24.09.2023 17:03:26</t>
  </si>
  <si>
    <t>24.09.2023 17:03:27</t>
  </si>
  <si>
    <t>24.09.2023 17:03:29</t>
  </si>
  <si>
    <t>24.09.2023 17:03:30</t>
  </si>
  <si>
    <t>24.09.2023 17:03:31</t>
  </si>
  <si>
    <t>24.09.2023 17:03:32</t>
  </si>
  <si>
    <t>24.09.2023 17:03:43</t>
  </si>
  <si>
    <t>24.09.2023 17:03:44</t>
  </si>
  <si>
    <t>24.09.2023 17:03:52</t>
  </si>
  <si>
    <t>24.09.2023 17:03:53</t>
  </si>
  <si>
    <t>24.09.2023 17:03:54</t>
  </si>
  <si>
    <t>24.09.2023 17:03:57</t>
  </si>
  <si>
    <t>24.09.2023 17:04:57</t>
  </si>
  <si>
    <t>24.09.2023 17:05:02</t>
  </si>
  <si>
    <t>24.09.2023 17:05:03</t>
  </si>
  <si>
    <t>24.09.2023 17:05:05</t>
  </si>
  <si>
    <t>24.09.2023 17:05:06</t>
  </si>
  <si>
    <t>24.09.2023 17:05:08</t>
  </si>
  <si>
    <t>24.09.2023 17:06:05</t>
  </si>
  <si>
    <t>24.09.2023 17:06:06</t>
  </si>
  <si>
    <t>24.09.2023 17:06:08</t>
  </si>
  <si>
    <t>24.09.2023 17:06:09</t>
  </si>
  <si>
    <t>24.09.2023 17:06:11</t>
  </si>
  <si>
    <t>24.09.2023 17:06:29</t>
  </si>
  <si>
    <t>24.09.2023 17:06:30</t>
  </si>
  <si>
    <t>24.09.2023 17:06:31</t>
  </si>
  <si>
    <t>24.09.2023 17:06:33</t>
  </si>
  <si>
    <t>24.09.2023 17:06:34</t>
  </si>
  <si>
    <t>24.09.2023 17:07:47</t>
  </si>
  <si>
    <t>24.09.2023 17:07:49</t>
  </si>
  <si>
    <t>24.09.2023 17:07:50</t>
  </si>
  <si>
    <t>24.09.2023 17:07:52</t>
  </si>
  <si>
    <t>24.09.2023 17:07:53</t>
  </si>
  <si>
    <t>24.09.2023 17:07:55</t>
  </si>
  <si>
    <t>24.09.2023 17:07:56</t>
  </si>
  <si>
    <t>24.09.2023 17:07:58</t>
  </si>
  <si>
    <t>24.09.2023 17:08:02</t>
  </si>
  <si>
    <t>24.09.2023 17:08:05</t>
  </si>
  <si>
    <t>24.09.2023 17:08:07</t>
  </si>
  <si>
    <t>24.09.2023 17:08:08</t>
  </si>
  <si>
    <t>24.09.2023 17:08:10</t>
  </si>
  <si>
    <t>24.09.2023 17:09:08</t>
  </si>
  <si>
    <t>24.09.2023 17:09:10</t>
  </si>
  <si>
    <t>24.09.2023 17:09:11</t>
  </si>
  <si>
    <t>24.09.2023 17:09:12</t>
  </si>
  <si>
    <t>24.09.2023 17:10:05</t>
  </si>
  <si>
    <t>24.09.2023 17:11:04</t>
  </si>
  <si>
    <t>24.09.2023 17:11:06</t>
  </si>
  <si>
    <t>24.09.2023 17:11:07</t>
  </si>
  <si>
    <t>24.09.2023 17:11:10</t>
  </si>
  <si>
    <t>24.09.2023 17:11:55</t>
  </si>
  <si>
    <t>24.09.2023 17:11:58</t>
  </si>
  <si>
    <t>24.09.2023 17:11:59</t>
  </si>
  <si>
    <t>24.09.2023 17:12:00</t>
  </si>
  <si>
    <t>24.09.2023 17:12:02</t>
  </si>
  <si>
    <t>24.09.2023 17:12:18</t>
  </si>
  <si>
    <t>24.09.2023 17:12:19</t>
  </si>
  <si>
    <t>24.09.2023 17:12:21</t>
  </si>
  <si>
    <t>24.09.2023 17:12:22</t>
  </si>
  <si>
    <t>24.09.2023 17:12:23</t>
  </si>
  <si>
    <t>24.09.2023 17:13:32</t>
  </si>
  <si>
    <t>24.09.2023 17:13:33</t>
  </si>
  <si>
    <t>24.09.2023 17:13:35</t>
  </si>
  <si>
    <t>24.09.2023 17:13:36</t>
  </si>
  <si>
    <t>24.09.2023 17:13:38</t>
  </si>
  <si>
    <t>24.09.2023 17:13:39</t>
  </si>
  <si>
    <t>24.09.2023 17:13:41</t>
  </si>
  <si>
    <t>24.09.2023 17:14:06</t>
  </si>
  <si>
    <t>24.09.2023 17:14:08</t>
  </si>
  <si>
    <t>24.09.2023 17:14:09</t>
  </si>
  <si>
    <t>24.09.2023 17:14:24</t>
  </si>
  <si>
    <t>24.09.2023 17:14:26</t>
  </si>
  <si>
    <t>24.09.2023 17:14:27</t>
  </si>
  <si>
    <t>24.09.2023 17:14:29</t>
  </si>
  <si>
    <t>24.09.2023 17:14:30</t>
  </si>
  <si>
    <t>24.09.2023 17:14:32</t>
  </si>
  <si>
    <t>24.09.2023 17:14:33</t>
  </si>
  <si>
    <t>24.09.2023 17:14:42</t>
  </si>
  <si>
    <t>24.09.2023 17:14:44</t>
  </si>
  <si>
    <t>24.09.2023 17:14:45</t>
  </si>
  <si>
    <t>24.09.2023 17:14:47</t>
  </si>
  <si>
    <t>24.09.2023 17:14:48</t>
  </si>
  <si>
    <t>24.09.2023 17:14:50</t>
  </si>
  <si>
    <t>24.09.2023 17:14:51</t>
  </si>
  <si>
    <t>24.09.2023 17:15:09</t>
  </si>
  <si>
    <t>24.09.2023 17:15:11</t>
  </si>
  <si>
    <t>24.09.2023 17:15:12</t>
  </si>
  <si>
    <t>24.09.2023 17:15:13</t>
  </si>
  <si>
    <t>24.09.2023 17:15:15</t>
  </si>
  <si>
    <t>24.09.2023 17:15:17</t>
  </si>
  <si>
    <t>24.09.2023 17:15:19</t>
  </si>
  <si>
    <t>24.09.2023 17:15:20</t>
  </si>
  <si>
    <t>24.09.2023 17:15:21</t>
  </si>
  <si>
    <t>24.09.2023 17:15:44</t>
  </si>
  <si>
    <t>24.09.2023 17:15:47</t>
  </si>
  <si>
    <t>24.09.2023 17:15:48</t>
  </si>
  <si>
    <t>24.09.2023 17:15:50</t>
  </si>
  <si>
    <t>24.09.2023 17:17:00</t>
  </si>
  <si>
    <t>24.09.2023 17:17:03</t>
  </si>
  <si>
    <t>24.09.2023 17:17:05</t>
  </si>
  <si>
    <t>24.09.2023 17:17:06</t>
  </si>
  <si>
    <t>24.09.2023 17:17:08</t>
  </si>
  <si>
    <t>24.09.2023 17:17:53</t>
  </si>
  <si>
    <t>24.09.2023 17:17:54</t>
  </si>
  <si>
    <t>24.09.2023 17:17:56</t>
  </si>
  <si>
    <t>24.09.2023 17:17:57</t>
  </si>
  <si>
    <t>24.09.2023 17:17:59</t>
  </si>
  <si>
    <t>24.09.2023 17:18:00</t>
  </si>
  <si>
    <t>24.09.2023 17:19:15</t>
  </si>
  <si>
    <t>24.09.2023 17:19:17</t>
  </si>
  <si>
    <t>24.09.2023 17:19:18</t>
  </si>
  <si>
    <t>24.09.2023 17:19:20</t>
  </si>
  <si>
    <t>24.09.2023 17:19:21</t>
  </si>
  <si>
    <t>24.09.2023 17:20:00</t>
  </si>
  <si>
    <t>24.09.2023 17:20:02</t>
  </si>
  <si>
    <t>24.09.2023 17:20:03</t>
  </si>
  <si>
    <t>24.09.2023 17:20:04</t>
  </si>
  <si>
    <t>24.09.2023 17:20:06</t>
  </si>
  <si>
    <t>24.09.2023 17:20:07</t>
  </si>
  <si>
    <t>24.09.2023 17:20:08</t>
  </si>
  <si>
    <t>24.09.2023 17:20:09</t>
  </si>
  <si>
    <t>24.09.2023 17:20:11</t>
  </si>
  <si>
    <t>24.09.2023 17:20:12</t>
  </si>
  <si>
    <t>24.09.2023 17:20:15</t>
  </si>
  <si>
    <t>24.09.2023 17:20:33</t>
  </si>
  <si>
    <t>24.09.2023 17:20:34</t>
  </si>
  <si>
    <t>24.09.2023 17:20:36</t>
  </si>
  <si>
    <t>24.09.2023 17:20:43</t>
  </si>
  <si>
    <t>24.09.2023 17:20:44</t>
  </si>
  <si>
    <t>24.09.2023 17:20:46</t>
  </si>
  <si>
    <t>24.09.2023 17:20:49</t>
  </si>
  <si>
    <t>24.09.2023 17:21:10</t>
  </si>
  <si>
    <t>24.09.2023 17:21:11</t>
  </si>
  <si>
    <t>24.09.2023 17:21:14</t>
  </si>
  <si>
    <t>24.09.2023 17:21:16</t>
  </si>
  <si>
    <t>24.09.2023 17:23:47</t>
  </si>
  <si>
    <t>24.09.2023 17:23:49</t>
  </si>
  <si>
    <t>24.09.2023 17:23:50</t>
  </si>
  <si>
    <t>24.09.2023 17:23:52</t>
  </si>
  <si>
    <t>24.09.2023 17:23:53</t>
  </si>
  <si>
    <t>24.09.2023 17:25:04</t>
  </si>
  <si>
    <t>24.09.2023 17:25:05</t>
  </si>
  <si>
    <t>24.09.2023 17:25:07</t>
  </si>
  <si>
    <t>24.09.2023 17:25:08</t>
  </si>
  <si>
    <t>24.09.2023 17:25:09</t>
  </si>
  <si>
    <t>24.09.2023 17:25:10</t>
  </si>
  <si>
    <t>24.09.2023 17:25:13</t>
  </si>
  <si>
    <t>24.09.2023 17:25:16</t>
  </si>
  <si>
    <t>24.09.2023 17:25:17</t>
  </si>
  <si>
    <t>24.09.2023 17:25:19</t>
  </si>
  <si>
    <t>24.09.2023 17:25:21</t>
  </si>
  <si>
    <t>24.09.2023 17:25:30</t>
  </si>
  <si>
    <t>24.09.2023 17:25:33</t>
  </si>
  <si>
    <t>24.09.2023 17:25:35</t>
  </si>
  <si>
    <t>24.09.2023 17:25:41</t>
  </si>
  <si>
    <t>24.09.2023 17:25:42</t>
  </si>
  <si>
    <t>24.09.2023 17:25:44</t>
  </si>
  <si>
    <t>24.09.2023 17:25:45</t>
  </si>
  <si>
    <t>24.09.2023 17:25:47</t>
  </si>
  <si>
    <t>24.09.2023 17:27:48</t>
  </si>
  <si>
    <t>24.09.2023 17:27:50</t>
  </si>
  <si>
    <t>24.09.2023 17:27:51</t>
  </si>
  <si>
    <t>24.09.2023 17:27:52</t>
  </si>
  <si>
    <t>24.09.2023 17:27:54</t>
  </si>
  <si>
    <t>24.09.2023 17:27:55</t>
  </si>
  <si>
    <t>24.09.2023 17:27:56</t>
  </si>
  <si>
    <t>24.09.2023 17:27:57</t>
  </si>
  <si>
    <t>24.09.2023 17:28:00</t>
  </si>
  <si>
    <t>24.09.2023 17:28:08</t>
  </si>
  <si>
    <t>24.09.2023 17:28:11</t>
  </si>
  <si>
    <t>24.09.2023 17:28:12</t>
  </si>
  <si>
    <t>24.09.2023 17:28:23</t>
  </si>
  <si>
    <t>24.09.2023 17:28:24</t>
  </si>
  <si>
    <t>24.09.2023 17:28:26</t>
  </si>
  <si>
    <t>24.09.2023 17:28:27</t>
  </si>
  <si>
    <t>24.09.2023 17:28:29</t>
  </si>
  <si>
    <t>24.09.2023 17:29:29</t>
  </si>
  <si>
    <t>24.09.2023 17:29:30</t>
  </si>
  <si>
    <t>24.09.2023 17:29:32</t>
  </si>
  <si>
    <t>24.09.2023 17:29:33</t>
  </si>
  <si>
    <t>24.09.2023 17:29:39</t>
  </si>
  <si>
    <t>24.09.2023 17:29:45</t>
  </si>
  <si>
    <t>24.09.2023 17:30:05</t>
  </si>
  <si>
    <t>24.09.2023 17:30:08</t>
  </si>
  <si>
    <t>24.09.2023 17:30:09</t>
  </si>
  <si>
    <t>24.09.2023 17:30:11</t>
  </si>
  <si>
    <t>24.09.2023 17:30:12</t>
  </si>
  <si>
    <t>24.09.2023 17:30:32</t>
  </si>
  <si>
    <t>24.09.2023 17:30:33</t>
  </si>
  <si>
    <t>24.09.2023 17:30:34</t>
  </si>
  <si>
    <t>24.09.2023 17:30:36</t>
  </si>
  <si>
    <t>24.09.2023 17:30:39</t>
  </si>
  <si>
    <t>24.09.2023 17:30:45</t>
  </si>
  <si>
    <t>24.09.2023 17:30:46</t>
  </si>
  <si>
    <t>24.09.2023 17:30:49</t>
  </si>
  <si>
    <t>24.09.2023 17:30:51</t>
  </si>
  <si>
    <t>24.09.2023 17:30:52</t>
  </si>
  <si>
    <t>24.09.2023 17:30:54</t>
  </si>
  <si>
    <t>24.09.2023 17:30:58</t>
  </si>
  <si>
    <t>24.09.2023 17:31:00</t>
  </si>
  <si>
    <t>24.09.2023 17:31:03</t>
  </si>
  <si>
    <t>24.09.2023 17:31:06</t>
  </si>
  <si>
    <t>24.09.2023 17:31:07</t>
  </si>
  <si>
    <t>24.09.2023 17:31:09</t>
  </si>
  <si>
    <t>24.09.2023 17:31:12</t>
  </si>
  <si>
    <t>24.09.2023 17:31:13</t>
  </si>
  <si>
    <t>24.09.2023 17:31:15</t>
  </si>
  <si>
    <t>24.09.2023 17:31:16</t>
  </si>
  <si>
    <t>24.09.2023 17:31:18</t>
  </si>
  <si>
    <t>24.09.2023 17:31:23</t>
  </si>
  <si>
    <t>24.09.2023 17:31:25</t>
  </si>
  <si>
    <t>24.09.2023 17:31:28</t>
  </si>
  <si>
    <t>24.09.2023 17:31:29</t>
  </si>
  <si>
    <t>24.09.2023 17:31:33</t>
  </si>
  <si>
    <t>24.09.2023 17:31:35</t>
  </si>
  <si>
    <t>24.09.2023 17:32:02</t>
  </si>
  <si>
    <t>24.09.2023 17:32:03</t>
  </si>
  <si>
    <t>24.09.2023 17:32:05</t>
  </si>
  <si>
    <t>24.09.2023 17:32:08</t>
  </si>
  <si>
    <t>24.09.2023 17:32:09</t>
  </si>
  <si>
    <t>24.09.2023 17:32:12</t>
  </si>
  <si>
    <t>24.09.2023 17:32:18</t>
  </si>
  <si>
    <t>24.09.2023 17:32:22</t>
  </si>
  <si>
    <t>24.09.2023 17:32:24</t>
  </si>
  <si>
    <t>24.09.2023 17:32:25</t>
  </si>
  <si>
    <t>24.09.2023 17:32:26</t>
  </si>
  <si>
    <t>24.09.2023 17:32:28</t>
  </si>
  <si>
    <t>24.09.2023 17:32:29</t>
  </si>
  <si>
    <t>24.09.2023 17:32:30</t>
  </si>
  <si>
    <t>24.09.2023 17:32:31</t>
  </si>
  <si>
    <t>24.09.2023 17:32:33</t>
  </si>
  <si>
    <t>24.09.2023 17:32:34</t>
  </si>
  <si>
    <t>24.09.2023 17:32:35</t>
  </si>
  <si>
    <t>24.09.2023 17:32:53</t>
  </si>
  <si>
    <t>24.09.2023 17:32:56</t>
  </si>
  <si>
    <t>24.09.2023 17:32:57</t>
  </si>
  <si>
    <t>24.09.2023 17:32:59</t>
  </si>
  <si>
    <t>24.09.2023 17:33:00</t>
  </si>
  <si>
    <t>24.09.2023 17:33:01</t>
  </si>
  <si>
    <t>24.09.2023 17:33:03</t>
  </si>
  <si>
    <t>24.09.2023 17:33:04</t>
  </si>
  <si>
    <t>24.09.2023 17:33:05</t>
  </si>
  <si>
    <t>24.09.2023 17:33:07</t>
  </si>
  <si>
    <t>24.09.2023 17:33:43</t>
  </si>
  <si>
    <t>24.09.2023 17:33:46</t>
  </si>
  <si>
    <t>24.09.2023 17:33:47</t>
  </si>
  <si>
    <t>24.09.2023 17:33:48</t>
  </si>
  <si>
    <t>24.09.2023 17:34:08</t>
  </si>
  <si>
    <t>24.09.2023 17:34:09</t>
  </si>
  <si>
    <t>24.09.2023 17:34:10</t>
  </si>
  <si>
    <t>24.09.2023 17:34:12</t>
  </si>
  <si>
    <t>24.09.2023 17:34:13</t>
  </si>
  <si>
    <t>24.09.2023 17:34:15</t>
  </si>
  <si>
    <t>24.09.2023 17:34:16</t>
  </si>
  <si>
    <t>24.09.2023 17:34:35</t>
  </si>
  <si>
    <t>24.09.2023 17:34:38</t>
  </si>
  <si>
    <t>24.09.2023 17:34:40</t>
  </si>
  <si>
    <t>24.09.2023 17:34:41</t>
  </si>
  <si>
    <t>24.09.2023 17:34:43</t>
  </si>
  <si>
    <t>24.09.2023 17:34:44</t>
  </si>
  <si>
    <t>24.09.2023 17:34:45</t>
  </si>
  <si>
    <t>24.09.2023 17:34:50</t>
  </si>
  <si>
    <t>24.09.2023 17:34:59</t>
  </si>
  <si>
    <t>24.09.2023 17:36:21</t>
  </si>
  <si>
    <t>24.09.2023 17:36:26</t>
  </si>
  <si>
    <t>24.09.2023 17:36:27</t>
  </si>
  <si>
    <t>24.09.2023 17:36:29</t>
  </si>
  <si>
    <t>24.09.2023 17:36:30</t>
  </si>
  <si>
    <t>24.09.2023 17:36:48</t>
  </si>
  <si>
    <t>24.09.2023 17:36:50</t>
  </si>
  <si>
    <t>24.09.2023 17:36:51</t>
  </si>
  <si>
    <t>24.09.2023 17:36:52</t>
  </si>
  <si>
    <t>24.09.2023 17:36:54</t>
  </si>
  <si>
    <t>24.09.2023 17:36:55</t>
  </si>
  <si>
    <t>24.09.2023 17:36:56</t>
  </si>
  <si>
    <t>24.09.2023 17:37:34</t>
  </si>
  <si>
    <t>24.09.2023 17:37:35</t>
  </si>
  <si>
    <t>24.09.2023 17:37:37</t>
  </si>
  <si>
    <t>24.09.2023 17:37:38</t>
  </si>
  <si>
    <t>24.09.2023 17:37:39</t>
  </si>
  <si>
    <t>24.09.2023 17:37:41</t>
  </si>
  <si>
    <t>24.09.2023 17:38:24</t>
  </si>
  <si>
    <t>24.09.2023 17:38:26</t>
  </si>
  <si>
    <t>24.09.2023 17:38:27</t>
  </si>
  <si>
    <t>24.09.2023 17:38:29</t>
  </si>
  <si>
    <t>24.09.2023 17:38:30</t>
  </si>
  <si>
    <t>24.09.2023 17:38:32</t>
  </si>
  <si>
    <t>24.09.2023 17:38:33</t>
  </si>
  <si>
    <t>24.09.2023 17:38:35</t>
  </si>
  <si>
    <t>24.09.2023 17:38:36</t>
  </si>
  <si>
    <t>24.09.2023 17:38:38</t>
  </si>
  <si>
    <t>24.09.2023 17:38:59</t>
  </si>
  <si>
    <t>24.09.2023 17:39:02</t>
  </si>
  <si>
    <t>24.09.2023 17:39:03</t>
  </si>
  <si>
    <t>24.09.2023 17:39:05</t>
  </si>
  <si>
    <t>24.09.2023 17:39:06</t>
  </si>
  <si>
    <t>24.09.2023 17:39:08</t>
  </si>
  <si>
    <t>24.09.2023 17:39:09</t>
  </si>
  <si>
    <t>24.09.2023 17:39:11</t>
  </si>
  <si>
    <t>24.09.2023 17:39:12</t>
  </si>
  <si>
    <t>24.09.2023 17:39:17</t>
  </si>
  <si>
    <t>24.09.2023 17:39:18</t>
  </si>
  <si>
    <t>24.09.2023 17:39:19</t>
  </si>
  <si>
    <t>24.09.2023 17:39:21</t>
  </si>
  <si>
    <t>24.09.2023 17:39:22</t>
  </si>
  <si>
    <t>24.09.2023 17:39:25</t>
  </si>
  <si>
    <t>24.09.2023 17:39:27</t>
  </si>
  <si>
    <t>24.09.2023 17:39:33</t>
  </si>
  <si>
    <t>24.09.2023 17:39:55</t>
  </si>
  <si>
    <t>24.09.2023 17:39:57</t>
  </si>
  <si>
    <t>24.09.2023 17:39:58</t>
  </si>
  <si>
    <t>24.09.2023 17:40:00</t>
  </si>
  <si>
    <t>24.09.2023 17:40:01</t>
  </si>
  <si>
    <t>24.09.2023 17:40:29</t>
  </si>
  <si>
    <t>24.09.2023 17:40:31</t>
  </si>
  <si>
    <t>24.09.2023 17:40:32</t>
  </si>
  <si>
    <t>24.09.2023 17:40:34</t>
  </si>
  <si>
    <t>24.09.2023 17:40:35</t>
  </si>
  <si>
    <t>24.09.2023 17:40:37</t>
  </si>
  <si>
    <t>24.09.2023 17:40:38</t>
  </si>
  <si>
    <t>24.09.2023 17:40:50</t>
  </si>
  <si>
    <t>24.09.2023 17:40:52</t>
  </si>
  <si>
    <t>24.09.2023 17:40:53</t>
  </si>
  <si>
    <t>24.09.2023 17:40:55</t>
  </si>
  <si>
    <t>24.09.2023 17:40:56</t>
  </si>
  <si>
    <t>24.09.2023 17:41:40</t>
  </si>
  <si>
    <t>24.09.2023 17:41:41</t>
  </si>
  <si>
    <t>24.09.2023 17:41:43</t>
  </si>
  <si>
    <t>24.09.2023 17:41:44</t>
  </si>
  <si>
    <t>24.09.2023 17:41:50</t>
  </si>
  <si>
    <t>24.09.2023 17:42:55</t>
  </si>
  <si>
    <t>24.09.2023 17:43:08</t>
  </si>
  <si>
    <t>24.09.2023 17:43:09</t>
  </si>
  <si>
    <t>24.09.2023 17:43:15</t>
  </si>
  <si>
    <t>24.09.2023 17:43:17</t>
  </si>
  <si>
    <t>24.09.2023 17:43:18</t>
  </si>
  <si>
    <t>24.09.2023 17:43:20</t>
  </si>
  <si>
    <t>24.09.2023 17:43:21</t>
  </si>
  <si>
    <t>24.09.2023 17:43:23</t>
  </si>
  <si>
    <t>24.09.2023 17:43:24</t>
  </si>
  <si>
    <t>24.09.2023 17:43:26</t>
  </si>
  <si>
    <t>24.09.2023 17:43:27</t>
  </si>
  <si>
    <t>24.09.2023 17:45:21</t>
  </si>
  <si>
    <t>24.09.2023 17:45:23</t>
  </si>
  <si>
    <t>24.09.2023 17:45:24</t>
  </si>
  <si>
    <t>24.09.2023 17:45:26</t>
  </si>
  <si>
    <t>24.09.2023 17:45:27</t>
  </si>
  <si>
    <t>24.09.2023 17:45:29</t>
  </si>
  <si>
    <t>24.09.2023 17:45:50</t>
  </si>
  <si>
    <t>24.09.2023 17:45:51</t>
  </si>
  <si>
    <t>24.09.2023 17:45:54</t>
  </si>
  <si>
    <t>24.09.2023 17:46:00</t>
  </si>
  <si>
    <t>24.09.2023 17:46:32</t>
  </si>
  <si>
    <t>24.09.2023 17:46:38</t>
  </si>
  <si>
    <t>24.09.2023 17:46:44</t>
  </si>
  <si>
    <t>24.09.2023 17:46:48</t>
  </si>
  <si>
    <t>24.09.2023 17:46:53</t>
  </si>
  <si>
    <t>24.09.2023 17:46:54</t>
  </si>
  <si>
    <t>24.09.2023 17:46:56</t>
  </si>
  <si>
    <t>24.09.2023 17:47:02</t>
  </si>
  <si>
    <t>24.09.2023 17:47:03</t>
  </si>
  <si>
    <t>24.09.2023 17:47:08</t>
  </si>
  <si>
    <t>24.09.2023 17:47:09</t>
  </si>
  <si>
    <t>24.09.2023 17:47:12</t>
  </si>
  <si>
    <t>24.09.2023 17:47:14</t>
  </si>
  <si>
    <t>24.09.2023 17:47:15</t>
  </si>
  <si>
    <t>24.09.2023 17:47:17</t>
  </si>
  <si>
    <t>24.09.2023 17:47:23</t>
  </si>
  <si>
    <t>24.09.2023 17:47:24</t>
  </si>
  <si>
    <t>24.09.2023 17:47:26</t>
  </si>
  <si>
    <t>24.09.2023 17:47:30</t>
  </si>
  <si>
    <t>24.09.2023 17:47:42</t>
  </si>
  <si>
    <t>24.09.2023 17:47:47</t>
  </si>
  <si>
    <t>24.09.2023 17:47:48</t>
  </si>
  <si>
    <t>24.09.2023 17:47:50</t>
  </si>
  <si>
    <t>24.09.2023 17:47:51</t>
  </si>
  <si>
    <t>24.09.2023 17:47:53</t>
  </si>
  <si>
    <t>24.09.2023 17:47:54</t>
  </si>
  <si>
    <t>24.09.2023 17:47:56</t>
  </si>
  <si>
    <t>24.09.2023 17:47:57</t>
  </si>
  <si>
    <t>24.09.2023 17:47:59</t>
  </si>
  <si>
    <t>24.09.2023 17:49:38</t>
  </si>
  <si>
    <t>24.09.2023 17:49:39</t>
  </si>
  <si>
    <t>24.09.2023 17:49:41</t>
  </si>
  <si>
    <t>24.09.2023 17:49:42</t>
  </si>
  <si>
    <t>24.09.2023 17:49:45</t>
  </si>
  <si>
    <t>24.09.2023 17:49:47</t>
  </si>
  <si>
    <t>24.09.2023 17:49:48</t>
  </si>
  <si>
    <t>24.09.2023 17:52:09</t>
  </si>
  <si>
    <t>24.09.2023 17:52:11</t>
  </si>
  <si>
    <t>24.09.2023 17:52:12</t>
  </si>
  <si>
    <t>24.09.2023 17:52:14</t>
  </si>
  <si>
    <t>24.09.2023 17:52:15</t>
  </si>
  <si>
    <t>24.09.2023 17:52:29</t>
  </si>
  <si>
    <t>24.09.2023 17:52:32</t>
  </si>
  <si>
    <t>24.09.2023 17:52:35</t>
  </si>
  <si>
    <t>24.09.2023 17:52:36</t>
  </si>
  <si>
    <t>24.09.2023 17:52:38</t>
  </si>
  <si>
    <t>24.09.2023 17:52:39</t>
  </si>
  <si>
    <t>24.09.2023 17:52:41</t>
  </si>
  <si>
    <t>24.09.2023 17:52:54</t>
  </si>
  <si>
    <t>24.09.2023 17:52:56</t>
  </si>
  <si>
    <t>24.09.2023 17:52:57</t>
  </si>
  <si>
    <t>24.09.2023 17:52:59</t>
  </si>
  <si>
    <t>24.09.2023 17:53:00</t>
  </si>
  <si>
    <t>24.09.2023 17:53:02</t>
  </si>
  <si>
    <t>24.09.2023 17:53:03</t>
  </si>
  <si>
    <t>24.09.2023 17:53:05</t>
  </si>
  <si>
    <t>24.09.2023 17:53:06</t>
  </si>
  <si>
    <t>24.09.2023 17:53:08</t>
  </si>
  <si>
    <t>24.09.2023 17:53:09</t>
  </si>
  <si>
    <t>24.09.2023 17:53:11</t>
  </si>
  <si>
    <t>24.09.2023 17:53:30</t>
  </si>
  <si>
    <t>24.09.2023 17:53:32</t>
  </si>
  <si>
    <t>24.09.2023 17:53:33</t>
  </si>
  <si>
    <t>24.09.2023 17:53:35</t>
  </si>
  <si>
    <t>24.09.2023 17:53:50</t>
  </si>
  <si>
    <t>24.09.2023 17:53:56</t>
  </si>
  <si>
    <t>24.09.2023 17:53:57</t>
  </si>
  <si>
    <t>24.09.2023 17:53:59</t>
  </si>
  <si>
    <t>24.09.2023 17:54:38</t>
  </si>
  <si>
    <t>24.09.2023 17:54:39</t>
  </si>
  <si>
    <t>24.09.2023 17:54:41</t>
  </si>
  <si>
    <t>24.09.2023 17:55:02</t>
  </si>
  <si>
    <t>24.09.2023 17:55:03</t>
  </si>
  <si>
    <t>24.09.2023 17:55:05</t>
  </si>
  <si>
    <t>24.09.2023 17:55:06</t>
  </si>
  <si>
    <t>24.09.2023 17:55:08</t>
  </si>
  <si>
    <t>24.09.2023 17:55:11</t>
  </si>
  <si>
    <t>24.09.2023 17:55:12</t>
  </si>
  <si>
    <t>24.09.2023 17:55:35</t>
  </si>
  <si>
    <t>24.09.2023 17:55:38</t>
  </si>
  <si>
    <t>24.09.2023 17:55:41</t>
  </si>
  <si>
    <t>24.09.2023 17:57:05</t>
  </si>
  <si>
    <t>24.09.2023 17:57:06</t>
  </si>
  <si>
    <t>24.09.2023 17:57:08</t>
  </si>
  <si>
    <t>24.09.2023 17:57:09</t>
  </si>
  <si>
    <t>24.09.2023 17:57:11</t>
  </si>
  <si>
    <t>24.09.2023 17:57:12</t>
  </si>
  <si>
    <t>24.09.2023 17:58:26</t>
  </si>
  <si>
    <t>24.09.2023 17:58:27</t>
  </si>
  <si>
    <t>24.09.2023 17:58:29</t>
  </si>
  <si>
    <t>24.09.2023 17:58:30</t>
  </si>
  <si>
    <t>24.09.2023 17:58:32</t>
  </si>
  <si>
    <t>24.09.2023 17:59:08</t>
  </si>
  <si>
    <t>24.09.2023 17:59:09</t>
  </si>
  <si>
    <t>24.09.2023 17:59:14</t>
  </si>
  <si>
    <t>24.09.2023 17:59:45</t>
  </si>
  <si>
    <t>24.09.2023 17:59:47</t>
  </si>
  <si>
    <t>24.09.2023 18:01:54</t>
  </si>
  <si>
    <t>24.09.2023 18:01:56</t>
  </si>
  <si>
    <t>24.09.2023 18:01:57</t>
  </si>
  <si>
    <t>24.09.2023 18:01:59</t>
  </si>
  <si>
    <t>24.09.2023 18:04:53</t>
  </si>
  <si>
    <t>24.09.2023 18:04:54</t>
  </si>
  <si>
    <t>24.09.2023 18:04:56</t>
  </si>
  <si>
    <t>24.09.2023 18:05:00</t>
  </si>
  <si>
    <t>24.09.2023 18:05:02</t>
  </si>
  <si>
    <t>24.09.2023 18:05:03</t>
  </si>
  <si>
    <t>24.09.2023 18:05:50</t>
  </si>
  <si>
    <t>24.09.2023 18:05:51</t>
  </si>
  <si>
    <t>24.09.2023 18:05:53</t>
  </si>
  <si>
    <t>24.09.2023 18:05:54</t>
  </si>
  <si>
    <t>24.09.2023 18:05:56</t>
  </si>
  <si>
    <t>24.09.2023 18:05:59</t>
  </si>
  <si>
    <t>24.09.2023 18:07:03</t>
  </si>
  <si>
    <t>24.09.2023 18:07:05</t>
  </si>
  <si>
    <t>24.09.2023 18:07:06</t>
  </si>
  <si>
    <t>24.09.2023 18:07:08</t>
  </si>
  <si>
    <t>24.09.2023 18:07:09</t>
  </si>
  <si>
    <t>24.09.2023 18:07:11</t>
  </si>
  <si>
    <t>24.09.2023 18:07:12</t>
  </si>
  <si>
    <t>24.09.2023 18:07:14</t>
  </si>
  <si>
    <t>24.09.2023 18:08:18</t>
  </si>
  <si>
    <t>24.09.2023 18:08:20</t>
  </si>
  <si>
    <t>24.09.2023 18:08:21</t>
  </si>
  <si>
    <t>24.09.2023 18:08:23</t>
  </si>
  <si>
    <t>24.09.2023 18:08:26</t>
  </si>
  <si>
    <t>24.09.2023 18:08:27</t>
  </si>
  <si>
    <t>24.09.2023 18:08:29</t>
  </si>
  <si>
    <t>24.09.2023 18:09:36</t>
  </si>
  <si>
    <t>24.09.2023 18:09:38</t>
  </si>
  <si>
    <t>24.09.2023 18:09:39</t>
  </si>
  <si>
    <t>24.09.2023 18:09:41</t>
  </si>
  <si>
    <t>24.09.2023 18:09:42</t>
  </si>
  <si>
    <t>24.09.2023 18:09:50</t>
  </si>
  <si>
    <t>24.09.2023 18:09:51</t>
  </si>
  <si>
    <t>24.09.2023 18:09:53</t>
  </si>
  <si>
    <t>24.09.2023 18:09:54</t>
  </si>
  <si>
    <t>24.09.2023 18:10:03</t>
  </si>
  <si>
    <t>24.09.2023 18:10:05</t>
  </si>
  <si>
    <t>24.09.2023 18:10:06</t>
  </si>
  <si>
    <t>24.09.2023 18:10:08</t>
  </si>
  <si>
    <t>24.09.2023 18:10:09</t>
  </si>
  <si>
    <t>24.09.2023 18:10:11</t>
  </si>
  <si>
    <t>24.09.2023 18:10:12</t>
  </si>
  <si>
    <t>24.09.2023 18:10:17</t>
  </si>
  <si>
    <t>24.09.2023 18:10:20</t>
  </si>
  <si>
    <t>24.09.2023 18:11:44</t>
  </si>
  <si>
    <t>24.09.2023 18:11:45</t>
  </si>
  <si>
    <t>24.09.2023 18:11:47</t>
  </si>
  <si>
    <t>24.09.2023 18:11:48</t>
  </si>
  <si>
    <t>24.09.2023 18:11:50</t>
  </si>
  <si>
    <t>24.09.2023 18:12:20</t>
  </si>
  <si>
    <t>24.09.2023 18:12:21</t>
  </si>
  <si>
    <t>24.09.2023 18:12:23</t>
  </si>
  <si>
    <t>24.09.2023 18:12:24</t>
  </si>
  <si>
    <t>24.09.2023 18:12:26</t>
  </si>
  <si>
    <t>24.09.2023 18:12:27</t>
  </si>
  <si>
    <t>24.09.2023 18:12:57</t>
  </si>
  <si>
    <t>24.09.2023 18:12:59</t>
  </si>
  <si>
    <t>24.09.2023 18:13:00</t>
  </si>
  <si>
    <t>24.09.2023 18:13:02</t>
  </si>
  <si>
    <t>24.09.2023 18:13:03</t>
  </si>
  <si>
    <t>24.09.2023 18:13:05</t>
  </si>
  <si>
    <t>24.09.2023 18:13:06</t>
  </si>
  <si>
    <t>24.09.2023 18:13:39</t>
  </si>
  <si>
    <t>24.09.2023 18:13:47</t>
  </si>
  <si>
    <t>24.09.2023 18:13:48</t>
  </si>
  <si>
    <t>24.09.2023 18:13:50</t>
  </si>
  <si>
    <t>24.09.2023 18:13:53</t>
  </si>
  <si>
    <t>24.09.2023 18:13:54</t>
  </si>
  <si>
    <t>24.09.2023 18:13:56</t>
  </si>
  <si>
    <t>24.09.2023 18:13:57</t>
  </si>
  <si>
    <t>24.09.2023 18:13:59</t>
  </si>
  <si>
    <t>24.09.2023 18:16:14</t>
  </si>
  <si>
    <t>24.09.2023 18:16:15</t>
  </si>
  <si>
    <t>24.09.2023 18:16:17</t>
  </si>
  <si>
    <t>24.09.2023 18:18:56</t>
  </si>
  <si>
    <t>24.09.2023 18:18:57</t>
  </si>
  <si>
    <t>24.09.2023 18:18:59</t>
  </si>
  <si>
    <t>24.09.2023 18:19:00</t>
  </si>
  <si>
    <t>24.09.2023 18:19:02</t>
  </si>
  <si>
    <t>24.09.2023 18:19:03</t>
  </si>
  <si>
    <t>24.09.2023 18:19:05</t>
  </si>
  <si>
    <t>24.09.2023 18:19:06</t>
  </si>
  <si>
    <t>24.09.2023 18:19:08</t>
  </si>
  <si>
    <t>24.09.2023 18:21:26</t>
  </si>
  <si>
    <t>24.09.2023 18:21:27</t>
  </si>
  <si>
    <t>24.09.2023 18:21:29</t>
  </si>
  <si>
    <t>24.09.2023 18:21:30</t>
  </si>
  <si>
    <t>24.09.2023 18:21:32</t>
  </si>
  <si>
    <t>24.09.2023 18:21:33</t>
  </si>
  <si>
    <t>24.09.2023 18:23:12</t>
  </si>
  <si>
    <t>24.09.2023 18:23:14</t>
  </si>
  <si>
    <t>24.09.2023 18:26:08</t>
  </si>
  <si>
    <t>24.09.2023 18:26:09</t>
  </si>
  <si>
    <t>24.09.2023 18:26:11</t>
  </si>
  <si>
    <t>24.09.2023 18:26:12</t>
  </si>
  <si>
    <t>24.09.2023 18:26:14</t>
  </si>
  <si>
    <t>24.09.2023 18:27:03</t>
  </si>
  <si>
    <t>24.09.2023 18:27:20</t>
  </si>
  <si>
    <t>24.09.2023 18:27:23</t>
  </si>
  <si>
    <t>24.09.2023 18:27:24</t>
  </si>
  <si>
    <t>24.09.2023 18:27:26</t>
  </si>
  <si>
    <t>24.09.2023 18:27:29</t>
  </si>
  <si>
    <t>24.09.2023 18:27:30</t>
  </si>
  <si>
    <t>24.09.2023 18:28:06</t>
  </si>
  <si>
    <t>24.09.2023 18:28:08</t>
  </si>
  <si>
    <t>24.09.2023 18:28:09</t>
  </si>
  <si>
    <t>24.09.2023 18:28:11</t>
  </si>
  <si>
    <t>24.09.2023 18:28:12</t>
  </si>
  <si>
    <t>24.09.2023 18:28:14</t>
  </si>
  <si>
    <t>24.09.2023 18:28:15</t>
  </si>
  <si>
    <t>24.09.2023 18:28:17</t>
  </si>
  <si>
    <t>24.09.2023 18:28:29</t>
  </si>
  <si>
    <t>24.09.2023 18:28:30</t>
  </si>
  <si>
    <t>24.09.2023 18:28:32</t>
  </si>
  <si>
    <t>24.09.2023 18:29:47</t>
  </si>
  <si>
    <t>24.09.2023 18:29:48</t>
  </si>
  <si>
    <t>24.09.2023 18:29:50</t>
  </si>
  <si>
    <t>24.09.2023 18:29:51</t>
  </si>
  <si>
    <t>24.09.2023 18:29:53</t>
  </si>
  <si>
    <t>24.09.2023 18:29:54</t>
  </si>
  <si>
    <t>24.09.2023 18:29:56</t>
  </si>
  <si>
    <t>24.09.2023 18:30:35</t>
  </si>
  <si>
    <t>24.09.2023 18:30:39</t>
  </si>
  <si>
    <t>24.09.2023 18:30:41</t>
  </si>
  <si>
    <t>24.09.2023 18:30:42</t>
  </si>
  <si>
    <t>24.09.2023 18:30:44</t>
  </si>
  <si>
    <t>24.09.2023 18:30:45</t>
  </si>
  <si>
    <t>24.09.2023 18:30:50</t>
  </si>
  <si>
    <t>24.09.2023 18:30:51</t>
  </si>
  <si>
    <t>24.09.2023 18:30:53</t>
  </si>
  <si>
    <t>24.09.2023 18:30:54</t>
  </si>
  <si>
    <t>24.09.2023 18:30:56</t>
  </si>
  <si>
    <t>24.09.2023 18:30:57</t>
  </si>
  <si>
    <t>24.09.2023 18:30:59</t>
  </si>
  <si>
    <t>24.09.2023 18:31:00</t>
  </si>
  <si>
    <t>24.09.2023 18:31:02</t>
  </si>
  <si>
    <t>24.09.2023 18:31:03</t>
  </si>
  <si>
    <t>24.09.2023 18:31:49</t>
  </si>
  <si>
    <t>24.09.2023 18:32:19</t>
  </si>
  <si>
    <t>24.09.2023 18:32:21</t>
  </si>
  <si>
    <t>24.09.2023 18:32:22</t>
  </si>
  <si>
    <t>24.09.2023 18:32:24</t>
  </si>
  <si>
    <t>24.09.2023 18:32:25</t>
  </si>
  <si>
    <t>24.09.2023 18:32:27</t>
  </si>
  <si>
    <t>24.09.2023 18:32:28</t>
  </si>
  <si>
    <t>24.09.2023 18:32:34</t>
  </si>
  <si>
    <t>24.09.2023 18:32:37</t>
  </si>
  <si>
    <t>24.09.2023 18:32:39</t>
  </si>
  <si>
    <t>24.09.2023 18:32:42</t>
  </si>
  <si>
    <t>24.09.2023 18:32:45</t>
  </si>
  <si>
    <t>24.09.2023 18:32:46</t>
  </si>
  <si>
    <t>24.09.2023 18:32:48</t>
  </si>
  <si>
    <t>24.09.2023 18:33:06</t>
  </si>
  <si>
    <t>24.09.2023 18:33:15</t>
  </si>
  <si>
    <t>24.09.2023 18:33:16</t>
  </si>
  <si>
    <t>24.09.2023 18:33:18</t>
  </si>
  <si>
    <t>24.09.2023 18:33:19</t>
  </si>
  <si>
    <t>24.09.2023 18:33:22</t>
  </si>
  <si>
    <t>24.09.2023 18:33:37</t>
  </si>
  <si>
    <t>24.09.2023 18:33:39</t>
  </si>
  <si>
    <t>24.09.2023 18:33:40</t>
  </si>
  <si>
    <t>24.09.2023 18:33:42</t>
  </si>
  <si>
    <t>24.09.2023 18:33:43</t>
  </si>
  <si>
    <t>24.09.2023 18:34:24</t>
  </si>
  <si>
    <t>24.09.2023 18:35:43</t>
  </si>
  <si>
    <t>24.09.2023 18:35:45</t>
  </si>
  <si>
    <t>24.09.2023 18:35:46</t>
  </si>
  <si>
    <t>24.09.2023 18:35:48</t>
  </si>
  <si>
    <t>24.09.2023 18:35:49</t>
  </si>
  <si>
    <t>24.09.2023 18:35:51</t>
  </si>
  <si>
    <t>24.09.2023 18:35:52</t>
  </si>
  <si>
    <t>24.09.2023 18:35:54</t>
  </si>
  <si>
    <t>24.09.2023 18:35:55</t>
  </si>
  <si>
    <t>24.09.2023 18:36:46</t>
  </si>
  <si>
    <t>24.09.2023 18:36:48</t>
  </si>
  <si>
    <t>24.09.2023 18:36:49</t>
  </si>
  <si>
    <t>24.09.2023 18:36:51</t>
  </si>
  <si>
    <t>24.09.2023 18:36:52</t>
  </si>
  <si>
    <t>24.09.2023 18:36:54</t>
  </si>
  <si>
    <t>24.09.2023 18:36:55</t>
  </si>
  <si>
    <t>24.09.2023 18:36:57</t>
  </si>
  <si>
    <t>24.09.2023 18:36:58</t>
  </si>
  <si>
    <t>24.09.2023 18:37:00</t>
  </si>
  <si>
    <t>24.09.2023 18:37:01</t>
  </si>
  <si>
    <t>24.09.2023 18:37:03</t>
  </si>
  <si>
    <t>24.09.2023 18:40:19</t>
  </si>
  <si>
    <t>24.09.2023 18:40:21</t>
  </si>
  <si>
    <t>24.09.2023 18:40:22</t>
  </si>
  <si>
    <t>24.09.2023 18:40:24</t>
  </si>
  <si>
    <t>24.09.2023 18:40:25</t>
  </si>
  <si>
    <t>24.09.2023 18:40:48</t>
  </si>
  <si>
    <t>24.09.2023 18:40:49</t>
  </si>
  <si>
    <t>24.09.2023 18:40:51</t>
  </si>
  <si>
    <t>24.09.2023 18:41:55</t>
  </si>
  <si>
    <t>24.09.2023 18:41:58</t>
  </si>
  <si>
    <t>24.09.2023 18:42:00</t>
  </si>
  <si>
    <t>24.09.2023 18:42:49</t>
  </si>
  <si>
    <t>24.09.2023 18:42:51</t>
  </si>
  <si>
    <t>24.09.2023 18:42:52</t>
  </si>
  <si>
    <t>24.09.2023 18:43:04</t>
  </si>
  <si>
    <t>24.09.2023 18:43:06</t>
  </si>
  <si>
    <t>24.09.2023 18:43:10</t>
  </si>
  <si>
    <t>24.09.2023 18:43:13</t>
  </si>
  <si>
    <t>24.09.2023 18:43:18</t>
  </si>
  <si>
    <t>24.09.2023 18:43:21</t>
  </si>
  <si>
    <t>24.09.2023 18:43:24</t>
  </si>
  <si>
    <t>24.09.2023 18:43:25</t>
  </si>
  <si>
    <t>24.09.2023 18:43:27</t>
  </si>
  <si>
    <t>24.09.2023 18:43:28</t>
  </si>
  <si>
    <t>24.09.2023 18:43:30</t>
  </si>
  <si>
    <t>24.09.2023 18:43:37</t>
  </si>
  <si>
    <t>24.09.2023 18:43:40</t>
  </si>
  <si>
    <t>24.09.2023 18:43:42</t>
  </si>
  <si>
    <t>24.09.2023 18:43:54</t>
  </si>
  <si>
    <t>24.09.2023 18:43:55</t>
  </si>
  <si>
    <t>24.09.2023 18:43:57</t>
  </si>
  <si>
    <t>24.09.2023 18:43:58</t>
  </si>
  <si>
    <t>24.09.2023 18:44:01</t>
  </si>
  <si>
    <t>24.09.2023 18:44:06</t>
  </si>
  <si>
    <t>24.09.2023 18:44:07</t>
  </si>
  <si>
    <t>24.09.2023 18:44:09</t>
  </si>
  <si>
    <t>24.09.2023 18:44:10</t>
  </si>
  <si>
    <t>24.09.2023 18:45:15</t>
  </si>
  <si>
    <t>24.09.2023 18:45:16</t>
  </si>
  <si>
    <t>24.09.2023 18:46:31</t>
  </si>
  <si>
    <t>24.09.2023 18:46:36</t>
  </si>
  <si>
    <t>24.09.2023 18:46:39</t>
  </si>
  <si>
    <t>24.09.2023 18:46:40</t>
  </si>
  <si>
    <t>24.09.2023 18:46:42</t>
  </si>
  <si>
    <t>24.09.2023 18:46:43</t>
  </si>
  <si>
    <t>24.09.2023 18:49:10</t>
  </si>
  <si>
    <t>24.09.2023 18:49:12</t>
  </si>
  <si>
    <t>24.09.2023 18:49:13</t>
  </si>
  <si>
    <t>24.09.2023 18:49:15</t>
  </si>
  <si>
    <t>24.09.2023 18:49:16</t>
  </si>
  <si>
    <t>24.09.2023 18:49:18</t>
  </si>
  <si>
    <t>24.09.2023 18:49:19</t>
  </si>
  <si>
    <t>24.09.2023 18:49:21</t>
  </si>
  <si>
    <t>24.09.2023 18:49:22</t>
  </si>
  <si>
    <t>24.09.2023 18:49:25</t>
  </si>
  <si>
    <t>24.09.2023 18:49:30</t>
  </si>
  <si>
    <t>24.09.2023 18:49:33</t>
  </si>
  <si>
    <t>24.09.2023 18:49:34</t>
  </si>
  <si>
    <t>24.09.2023 18:49:36</t>
  </si>
  <si>
    <t>24.09.2023 18:49:37</t>
  </si>
  <si>
    <t>24.09.2023 18:49:39</t>
  </si>
  <si>
    <t>24.09.2023 18:51:21</t>
  </si>
  <si>
    <t>24.09.2023 18:51:22</t>
  </si>
  <si>
    <t>24.09.2023 18:51:24</t>
  </si>
  <si>
    <t>24.09.2023 18:51:25</t>
  </si>
  <si>
    <t>24.09.2023 18:51:27</t>
  </si>
  <si>
    <t>24.09.2023 18:51:28</t>
  </si>
  <si>
    <t>24.09.2023 18:53:51</t>
  </si>
  <si>
    <t>24.09.2023 18:53:52</t>
  </si>
  <si>
    <t>24.09.2023 18:53:54</t>
  </si>
  <si>
    <t>24.09.2023 18:53:55</t>
  </si>
  <si>
    <t>24.09.2023 18:53:57</t>
  </si>
  <si>
    <t>24.09.2023 18:54:00</t>
  </si>
  <si>
    <t>24.09.2023 18:54:22</t>
  </si>
  <si>
    <t>24.09.2023 18:54:28</t>
  </si>
  <si>
    <t>24.09.2023 18:54:30</t>
  </si>
  <si>
    <t>24.09.2023 18:55:25</t>
  </si>
  <si>
    <t>24.09.2023 18:55:27</t>
  </si>
  <si>
    <t>24.09.2023 18:55:28</t>
  </si>
  <si>
    <t>24.09.2023 18:55:30</t>
  </si>
  <si>
    <t>24.09.2023 18:55:45</t>
  </si>
  <si>
    <t>24.09.2023 18:55:46</t>
  </si>
  <si>
    <t>24.09.2023 18:55:48</t>
  </si>
  <si>
    <t>24.09.2023 18:55:49</t>
  </si>
  <si>
    <t>24.09.2023 18:55:51</t>
  </si>
  <si>
    <t>24.09.2023 18:56:10</t>
  </si>
  <si>
    <t>24.09.2023 18:56:12</t>
  </si>
  <si>
    <t>24.09.2023 18:56:13</t>
  </si>
  <si>
    <t>24.09.2023 18:56:15</t>
  </si>
  <si>
    <t>24.09.2023 18:56:16</t>
  </si>
  <si>
    <t>24.09.2023 18:56:18</t>
  </si>
  <si>
    <t>24.09.2023 18:56:19</t>
  </si>
  <si>
    <t>24.09.2023 18:56:21</t>
  </si>
  <si>
    <t>24.09.2023 18:56:22</t>
  </si>
  <si>
    <t>24.09.2023 18:59:09</t>
  </si>
  <si>
    <t>24.09.2023 18:59:12</t>
  </si>
  <si>
    <t>24.09.2023 18:59:13</t>
  </si>
  <si>
    <t>24.09.2023 18:59:15</t>
  </si>
  <si>
    <t>24.09.2023 18:59:16</t>
  </si>
  <si>
    <t>24.09.2023 18:59:18</t>
  </si>
  <si>
    <t>24.09.2023 18:59:19</t>
  </si>
  <si>
    <t>24.09.2023 19:00:46</t>
  </si>
  <si>
    <t>24.09.2023 19:00:48</t>
  </si>
  <si>
    <t>24.09.2023 19:00:49</t>
  </si>
  <si>
    <t>24.09.2023 19:00:52</t>
  </si>
  <si>
    <t>24.09.2023 19:01:12</t>
  </si>
  <si>
    <t>24.09.2023 19:01:13</t>
  </si>
  <si>
    <t>24.09.2023 19:01:15</t>
  </si>
  <si>
    <t>24.09.2023 19:01:16</t>
  </si>
  <si>
    <t>24.09.2023 19:03:33</t>
  </si>
  <si>
    <t>24.09.2023 19:03:34</t>
  </si>
  <si>
    <t>24.09.2023 19:03:36</t>
  </si>
  <si>
    <t>24.09.2023 19:03:37</t>
  </si>
  <si>
    <t>24.09.2023 19:05:10</t>
  </si>
  <si>
    <t>24.09.2023 19:05:12</t>
  </si>
  <si>
    <t>24.09.2023 19:05:13</t>
  </si>
  <si>
    <t>24.09.2023 19:05:16</t>
  </si>
  <si>
    <t>24.09.2023 19:05:18</t>
  </si>
  <si>
    <t>24.09.2023 19:05:31</t>
  </si>
  <si>
    <t>24.09.2023 19:05:33</t>
  </si>
  <si>
    <t>24.09.2023 19:05:34</t>
  </si>
  <si>
    <t>24.09.2023 19:05:36</t>
  </si>
  <si>
    <t>24.09.2023 19:05:40</t>
  </si>
  <si>
    <t>24.09.2023 19:05:45</t>
  </si>
  <si>
    <t>24.09.2023 19:05:46</t>
  </si>
  <si>
    <t>24.09.2023 19:05:48</t>
  </si>
  <si>
    <t>24.09.2023 19:05:49</t>
  </si>
  <si>
    <t>24.09.2023 19:05:51</t>
  </si>
  <si>
    <t>24.09.2023 19:05:52</t>
  </si>
  <si>
    <t>24.09.2023 19:05:54</t>
  </si>
  <si>
    <t>24.09.2023 19:08:25</t>
  </si>
  <si>
    <t>24.09.2023 19:08:27</t>
  </si>
  <si>
    <t>24.09.2023 19:08:28</t>
  </si>
  <si>
    <t>24.09.2023 19:08:30</t>
  </si>
  <si>
    <t>24.09.2023 19:08:31</t>
  </si>
  <si>
    <t>24.09.2023 19:08:37</t>
  </si>
  <si>
    <t>24.09.2023 19:08:39</t>
  </si>
  <si>
    <t>24.09.2023 19:08:40</t>
  </si>
  <si>
    <t>24.09.2023 19:08:42</t>
  </si>
  <si>
    <t>24.09.2023 19:08:45</t>
  </si>
  <si>
    <t>24.09.2023 19:08:46</t>
  </si>
  <si>
    <t>24.09.2023 19:08:48</t>
  </si>
  <si>
    <t>24.09.2023 19:08:49</t>
  </si>
  <si>
    <t>24.09.2023 19:08:51</t>
  </si>
  <si>
    <t>24.09.2023 19:09:32</t>
  </si>
  <si>
    <t>24.09.2023 19:09:34</t>
  </si>
  <si>
    <t>24.09.2023 19:09:35</t>
  </si>
  <si>
    <t>24.09.2023 19:09:37</t>
  </si>
  <si>
    <t>24.09.2023 19:09:38</t>
  </si>
  <si>
    <t>24.09.2023 19:16:28</t>
  </si>
  <si>
    <t>24.09.2023 19:16:29</t>
  </si>
  <si>
    <t>24.09.2023 19:16:31</t>
  </si>
  <si>
    <t>24.09.2023 19:16:34</t>
  </si>
  <si>
    <t>24.09.2023 19:16:37</t>
  </si>
  <si>
    <t>24.09.2023 19:16:38</t>
  </si>
  <si>
    <t>24.09.2023 19:16:40</t>
  </si>
  <si>
    <t>24.09.2023 19:17:16</t>
  </si>
  <si>
    <t>24.09.2023 19:17:17</t>
  </si>
  <si>
    <t>24.09.2023 19:17:19</t>
  </si>
  <si>
    <t>24.09.2023 19:17:22</t>
  </si>
  <si>
    <t>24.09.2023 19:17:25</t>
  </si>
  <si>
    <t>24.09.2023 19:18:08</t>
  </si>
  <si>
    <t>24.09.2023 19:18:10</t>
  </si>
  <si>
    <t>24.09.2023 19:18:11</t>
  </si>
  <si>
    <t>24.09.2023 19:18:13</t>
  </si>
  <si>
    <t>24.09.2023 19:18:14</t>
  </si>
  <si>
    <t>24.09.2023 19:18:16</t>
  </si>
  <si>
    <t>24.09.2023 19:18:19</t>
  </si>
  <si>
    <t>24.09.2023 19:19:17</t>
  </si>
  <si>
    <t>24.09.2023 19:19:19</t>
  </si>
  <si>
    <t>24.09.2023 19:19:20</t>
  </si>
  <si>
    <t>24.09.2023 19:19:22</t>
  </si>
  <si>
    <t>24.09.2023 19:19:23</t>
  </si>
  <si>
    <t>24.09.2023 19:19:25</t>
  </si>
  <si>
    <t>24.09.2023 19:19:26</t>
  </si>
  <si>
    <t>24.09.2023 19:19:28</t>
  </si>
  <si>
    <t>24.09.2023 19:19:43</t>
  </si>
  <si>
    <t>24.09.2023 19:19:44</t>
  </si>
  <si>
    <t>24.09.2023 19:19:46</t>
  </si>
  <si>
    <t>24.09.2023 19:19:47</t>
  </si>
  <si>
    <t>24.09.2023 19:19:49</t>
  </si>
  <si>
    <t>24.09.2023 19:19:50</t>
  </si>
  <si>
    <t>24.09.2023 19:19:52</t>
  </si>
  <si>
    <t>24.09.2023 19:19:53</t>
  </si>
  <si>
    <t>24.09.2023 19:22:10</t>
  </si>
  <si>
    <t>24.09.2023 19:22:11</t>
  </si>
  <si>
    <t>24.09.2023 19:22:13</t>
  </si>
  <si>
    <t>24.09.2023 19:22:16</t>
  </si>
  <si>
    <t>24.09.2023 19:22:17</t>
  </si>
  <si>
    <t>24.09.2023 19:22:34</t>
  </si>
  <si>
    <t>24.09.2023 19:22:35</t>
  </si>
  <si>
    <t>24.09.2023 19:22:37</t>
  </si>
  <si>
    <t>24.09.2023 19:22:38</t>
  </si>
  <si>
    <t>24.09.2023 19:22:40</t>
  </si>
  <si>
    <t>24.09.2023 19:36:20</t>
  </si>
  <si>
    <t>24.09.2023 19:36:22</t>
  </si>
  <si>
    <t>24.09.2023 19:36:23</t>
  </si>
  <si>
    <t>24.09.2023 19:36:25</t>
  </si>
  <si>
    <t>24.09.2023 19:36:26</t>
  </si>
  <si>
    <t>24.09.2023 19:36:28</t>
  </si>
  <si>
    <t>24.09.2023 19:38:44</t>
  </si>
  <si>
    <t>24.09.2023 19:38:46</t>
  </si>
  <si>
    <t>24.09.2023 19:38:47</t>
  </si>
  <si>
    <t>24.09.2023 19:41:11</t>
  </si>
  <si>
    <t>24.09.2023 19:41:13</t>
  </si>
  <si>
    <t>24.09.2023 19:41:14</t>
  </si>
  <si>
    <t>24.09.2023 19:41:16</t>
  </si>
  <si>
    <t>24.09.2023 19:41:17</t>
  </si>
  <si>
    <t>24.09.2023 19:41:19</t>
  </si>
  <si>
    <t>24.09.2023 19:41:20</t>
  </si>
  <si>
    <t>24.09.2023 19:42:28</t>
  </si>
  <si>
    <t>24.09.2023 19:42:29</t>
  </si>
  <si>
    <t>24.09.2023 19:42:31</t>
  </si>
  <si>
    <t>24.09.2023 19:42:32</t>
  </si>
  <si>
    <t>24.09.2023 19:42:34</t>
  </si>
  <si>
    <t>24.09.2023 19:42:35</t>
  </si>
  <si>
    <t>24.09.2023 19:42:37</t>
  </si>
  <si>
    <t>24.09.2023 19:42:38</t>
  </si>
  <si>
    <t>24.09.2023 19:43:14</t>
  </si>
  <si>
    <t>24.09.2023 19:43:17</t>
  </si>
  <si>
    <t>24.09.2023 19:43:19</t>
  </si>
  <si>
    <t>24.09.2023 19:43:20</t>
  </si>
  <si>
    <t>24.09.2023 19:43:22</t>
  </si>
  <si>
    <t>24.09.2023 19:43:23</t>
  </si>
  <si>
    <t>24.09.2023 19:43:43</t>
  </si>
  <si>
    <t>24.09.2023 19:43:47</t>
  </si>
  <si>
    <t>24.09.2023 19:43:49</t>
  </si>
  <si>
    <t>24.09.2023 19:47:14</t>
  </si>
  <si>
    <t>24.09.2023 19:47:17</t>
  </si>
  <si>
    <t>24.09.2023 19:47:19</t>
  </si>
  <si>
    <t>24.09.2023 19:47:20</t>
  </si>
  <si>
    <t>24.09.2023 19:48:53</t>
  </si>
  <si>
    <t>24.09.2023 19:48:55</t>
  </si>
  <si>
    <t>24.09.2023 19:48:56</t>
  </si>
  <si>
    <t>24.09.2023 19:48:58</t>
  </si>
  <si>
    <t>24.09.2023 19:48:59</t>
  </si>
  <si>
    <t>24.09.2023 19:49:01</t>
  </si>
  <si>
    <t>24.09.2023 19:49:10</t>
  </si>
  <si>
    <t>24.09.2023 19:49:11</t>
  </si>
  <si>
    <t>24.09.2023 19:49:13</t>
  </si>
  <si>
    <t>24.09.2023 19:49:14</t>
  </si>
  <si>
    <t>24.09.2023 19:49:16</t>
  </si>
  <si>
    <t>24.09.2023 19:52:28</t>
  </si>
  <si>
    <t>24.09.2023 19:52:31</t>
  </si>
  <si>
    <t>24.09.2023 19:52:32</t>
  </si>
  <si>
    <t>24.09.2023 19:52:37</t>
  </si>
  <si>
    <t>24.09.2023 19:52:38</t>
  </si>
  <si>
    <t>24.09.2023 19:52:41</t>
  </si>
  <si>
    <t>24.09.2023 19:52:43</t>
  </si>
  <si>
    <t>24.09.2023 19:52:44</t>
  </si>
  <si>
    <t>24.09.2023 19:52:46</t>
  </si>
  <si>
    <t>24.09.2023 19:55:29</t>
  </si>
  <si>
    <t>24.09.2023 19:55:30</t>
  </si>
  <si>
    <t>24.09.2023 19:55:32</t>
  </si>
  <si>
    <t>24.09.2023 19:55:33</t>
  </si>
  <si>
    <t>24.09.2023 19:55:35</t>
  </si>
  <si>
    <t>24.09.2023 19:55:57</t>
  </si>
  <si>
    <t>24.09.2023 19:55:59</t>
  </si>
  <si>
    <t>24.09.2023 19:56:00</t>
  </si>
  <si>
    <t>24.09.2023 19:56:02</t>
  </si>
  <si>
    <t>24.09.2023 19:57:24</t>
  </si>
  <si>
    <t>24.09.2023 19:57:26</t>
  </si>
  <si>
    <t>24.09.2023 19:57:27</t>
  </si>
  <si>
    <t>24.09.2023 19:57:29</t>
  </si>
  <si>
    <t>24.09.2023 19:57:30</t>
  </si>
  <si>
    <t>24.09.2023 19:57:33</t>
  </si>
  <si>
    <t>24.09.2023 19:57:35</t>
  </si>
  <si>
    <t>24.09.2023 19:57:36</t>
  </si>
  <si>
    <t>24.09.2023 19:57:38</t>
  </si>
  <si>
    <t>24.09.2023 19:57:48</t>
  </si>
  <si>
    <t>24.09.2023 19:57:50</t>
  </si>
  <si>
    <t>24.09.2023 19:57:51</t>
  </si>
  <si>
    <t>24.09.2023 19:57:53</t>
  </si>
  <si>
    <t>24.09.2023 19:57:54</t>
  </si>
  <si>
    <t>24.09.2023 19:57:56</t>
  </si>
  <si>
    <t>24.09.2023 19:57:57</t>
  </si>
  <si>
    <t>24.09.2023 20:13:15</t>
  </si>
  <si>
    <t>24.09.2023 20:13:17</t>
  </si>
  <si>
    <t>24.09.2023 20:13:18</t>
  </si>
  <si>
    <t>24.09.2023 20:13:20</t>
  </si>
  <si>
    <t>24.09.2023 20:13:21</t>
  </si>
  <si>
    <t>24.09.2023 20:14:36</t>
  </si>
  <si>
    <t>24.09.2023 20:14:38</t>
  </si>
  <si>
    <t>24.09.2023 20:14:39</t>
  </si>
  <si>
    <t>24.09.2023 20:17:20</t>
  </si>
  <si>
    <t>24.09.2023 20:17:23</t>
  </si>
  <si>
    <t>24.09.2023 20:17:24</t>
  </si>
  <si>
    <t>24.09.2023 20:17:26</t>
  </si>
  <si>
    <t>24.09.2023 20:17:27</t>
  </si>
  <si>
    <t>24.09.2023 20:22:51</t>
  </si>
  <si>
    <t>24.09.2023 20:22:53</t>
  </si>
  <si>
    <t>24.09.2023 20:22:54</t>
  </si>
  <si>
    <t>24.09.2023 20:22:56</t>
  </si>
  <si>
    <t>24.09.2023 20:22:57</t>
  </si>
  <si>
    <t>24.09.2023 20:25:12</t>
  </si>
  <si>
    <t>24.09.2023 20:25:14</t>
  </si>
  <si>
    <t>24.09.2023 20:26:36</t>
  </si>
  <si>
    <t>24.09.2023 20:26:38</t>
  </si>
  <si>
    <t>24.09.2023 20:26:39</t>
  </si>
  <si>
    <t>24.09.2023 20:26:41</t>
  </si>
  <si>
    <t>24.09.2023 20:26:42</t>
  </si>
  <si>
    <t>24.09.2023 20:26:44</t>
  </si>
  <si>
    <t>24.09.2023 20:29:26</t>
  </si>
  <si>
    <t>24.09.2023 20:29:27</t>
  </si>
  <si>
    <t>24.09.2023 20:29:29</t>
  </si>
  <si>
    <t>24.09.2023 20:29:35</t>
  </si>
  <si>
    <t>24.09.2023 20:29:36</t>
  </si>
  <si>
    <t>24.09.2023 20:29:38</t>
  </si>
  <si>
    <t>24.09.2023 20:29:39</t>
  </si>
  <si>
    <t>24.09.2023 20:29:41</t>
  </si>
  <si>
    <t>24.09.2023 20:30:39</t>
  </si>
  <si>
    <t>24.09.2023 20:30:41</t>
  </si>
  <si>
    <t>24.09.2023 20:30:42</t>
  </si>
  <si>
    <t>24.09.2023 20:30:53</t>
  </si>
  <si>
    <t>24.09.2023 20:30:54</t>
  </si>
  <si>
    <t>24.09.2023 20:30:56</t>
  </si>
  <si>
    <t>24.09.2023 20:30:57</t>
  </si>
  <si>
    <t>24.09.2023 20:30:59</t>
  </si>
  <si>
    <t>24.09.2023 20:31:00</t>
  </si>
  <si>
    <t>24.09.2023 20:33:38</t>
  </si>
  <si>
    <t>24.09.2023 20:33:39</t>
  </si>
  <si>
    <t>24.09.2023 20:33:41</t>
  </si>
  <si>
    <t>24.09.2023 20:33:42</t>
  </si>
  <si>
    <t>24.09.2023 20:33:44</t>
  </si>
  <si>
    <t>24.09.2023 20:33:45</t>
  </si>
  <si>
    <t>24.09.2023 20:33:47</t>
  </si>
  <si>
    <t>24.09.2023 20:40:24</t>
  </si>
  <si>
    <t>24.09.2023 20:40:26</t>
  </si>
  <si>
    <t>24.09.2023 20:40:27</t>
  </si>
  <si>
    <t>24.09.2023 20:40:29</t>
  </si>
  <si>
    <t>24.09.2023 20:52:36</t>
  </si>
  <si>
    <t>24.09.2023 20:52:38</t>
  </si>
  <si>
    <t>24.09.2023 20:52:39</t>
  </si>
  <si>
    <t>24.09.2023 20:52:44</t>
  </si>
  <si>
    <t>24.09.2023 20:53:25</t>
  </si>
  <si>
    <t>24.09.2023 20:53:27</t>
  </si>
  <si>
    <t>24.09.2023 20:53:28</t>
  </si>
  <si>
    <t>24.09.2023 20:53:30</t>
  </si>
  <si>
    <t>24.09.2023 20:53:31</t>
  </si>
  <si>
    <t>24.09.2023 21:01:49</t>
  </si>
  <si>
    <t>24.09.2023 21:01:51</t>
  </si>
  <si>
    <t>24.09.2023 21:01:52</t>
  </si>
  <si>
    <t>24.09.2023 21:01:54</t>
  </si>
  <si>
    <t>24.09.2023 21:01:55</t>
  </si>
  <si>
    <t>24.09.2023 21:01:58</t>
  </si>
  <si>
    <t>24.09.2023 21:09:22</t>
  </si>
  <si>
    <t>24.09.2023 21:09:24</t>
  </si>
  <si>
    <t>24.09.2023 21:09:25</t>
  </si>
  <si>
    <t>24.09.2023 21:10:03</t>
  </si>
  <si>
    <t>24.09.2023 21:10:04</t>
  </si>
  <si>
    <t>24.09.2023 21:10:06</t>
  </si>
  <si>
    <t>24.09.2023 21:15:45</t>
  </si>
  <si>
    <t>24.09.2023 21:15:46</t>
  </si>
  <si>
    <t>24.09.2023 21:15:48</t>
  </si>
  <si>
    <t>24.09.2023 21:15:49</t>
  </si>
  <si>
    <t>24.09.2023 21:21:39</t>
  </si>
  <si>
    <t>24.09.2023 21:21:40</t>
  </si>
  <si>
    <t>24.09.2023 21:21:42</t>
  </si>
  <si>
    <t>24.09.2023 21:21:43</t>
  </si>
  <si>
    <t>24.09.2023 21:22:25</t>
  </si>
  <si>
    <t>24.09.2023 21:22:27</t>
  </si>
  <si>
    <t>24.09.2023 21:23:04</t>
  </si>
  <si>
    <t>24.09.2023 21:23:07</t>
  </si>
  <si>
    <t>24.09.2023 21:23:09</t>
  </si>
  <si>
    <t>24.09.2023 21:23:10</t>
  </si>
  <si>
    <t>24.09.2023 21:36:31</t>
  </si>
  <si>
    <t>24.09.2023 21:36:33</t>
  </si>
  <si>
    <t>24.09.2023 21:36:34</t>
  </si>
  <si>
    <t>24.09.2023 21:36:36</t>
  </si>
  <si>
    <t>24.09.2023 21:37:13</t>
  </si>
  <si>
    <t>24.09.2023 21:37:15</t>
  </si>
  <si>
    <t>24.09.2023 21:37:16</t>
  </si>
  <si>
    <t>24.09.2023 21:54:46</t>
  </si>
  <si>
    <t>24.09.2023 21:54:48</t>
  </si>
  <si>
    <t>24.09.2023 21:54:49</t>
  </si>
  <si>
    <t>24.09.2023 21:54:51</t>
  </si>
  <si>
    <t>24.09.2023 21:54:52</t>
  </si>
  <si>
    <t>24.09.2023 21:59:45</t>
  </si>
  <si>
    <t>24.09.2023 21:59:46</t>
  </si>
  <si>
    <t>24.09.2023 21:59:48</t>
  </si>
  <si>
    <t>24.09.2023 21:59:49</t>
  </si>
  <si>
    <t>24.09.2023 22:31:03</t>
  </si>
  <si>
    <t>24.09.2023 22:31:04</t>
  </si>
  <si>
    <t>24.09.2023 22:31:06</t>
  </si>
  <si>
    <t>24.09.2023 22:31:07</t>
  </si>
  <si>
    <t>24.09.2023 22:31:09</t>
  </si>
  <si>
    <t>24.09.2023 22:31:10</t>
  </si>
  <si>
    <t>24.09.2023 22:52:43</t>
  </si>
  <si>
    <t>24.09.2023 22:52:45</t>
  </si>
  <si>
    <t>24.09.2023 22:52:46</t>
  </si>
  <si>
    <t>25.09.2023 00:22:33</t>
  </si>
  <si>
    <t>25.09.2023 00:22:34</t>
  </si>
  <si>
    <t>25.09.2023 00:22:36</t>
  </si>
  <si>
    <t>25.09.2023 00:22:37</t>
  </si>
  <si>
    <t>25.09.2023 00:29:06</t>
  </si>
  <si>
    <t>25.09.2023 00:29:07</t>
  </si>
  <si>
    <t>25.09.2023 00:29:09</t>
  </si>
  <si>
    <t>25.09.2023 00:29:10</t>
  </si>
  <si>
    <t>25.09.2023 00:29:12</t>
  </si>
  <si>
    <t>25.09.2023 00:29:13</t>
  </si>
  <si>
    <t>25.09.2023 00:29:15</t>
  </si>
  <si>
    <t>25.09.2023 00:57:25</t>
  </si>
  <si>
    <t>25.09.2023 00:57:26</t>
  </si>
  <si>
    <t>25.09.2023 00:57:28</t>
  </si>
  <si>
    <t>25.09.2023 00:57:32</t>
  </si>
  <si>
    <t>25.09.2023 01:35:23</t>
  </si>
  <si>
    <t>25.09.2023 01:35:25</t>
  </si>
  <si>
    <t>25.09.2023 01:36:20</t>
  </si>
  <si>
    <t>25.09.2023 01:36:22</t>
  </si>
  <si>
    <t>25.09.2023 01:36:23</t>
  </si>
  <si>
    <t>25.09.2023 01:36:25</t>
  </si>
  <si>
    <t>25.09.2023 01:36:26</t>
  </si>
  <si>
    <t>25.09.2023 01:37:08</t>
  </si>
  <si>
    <t>25.09.2023 01:37:10</t>
  </si>
  <si>
    <t>25.09.2023 01:37:11</t>
  </si>
  <si>
    <t>25.09.2023 01:37:13</t>
  </si>
  <si>
    <t>25.09.2023 01:37:14</t>
  </si>
  <si>
    <t>25.09.2023 01:37:17</t>
  </si>
  <si>
    <t>25.09.2023 01:46:13</t>
  </si>
  <si>
    <t>25.09.2023 01:46:14</t>
  </si>
  <si>
    <t>25.09.2023 01:46:16</t>
  </si>
  <si>
    <t>25.09.2023 01:46:17</t>
  </si>
  <si>
    <t>25.09.2023 01:47:13</t>
  </si>
  <si>
    <t>25.09.2023 01:47:14</t>
  </si>
  <si>
    <t>25.09.2023 02:04:41</t>
  </si>
  <si>
    <t>25.09.2023 02:04:43</t>
  </si>
  <si>
    <t>25.09.2023 02:04:44</t>
  </si>
  <si>
    <t>25.09.2023 03:09:23</t>
  </si>
  <si>
    <t>25.09.2023 03:09:25</t>
  </si>
  <si>
    <t>25.09.2023 03:09:28</t>
  </si>
  <si>
    <t>25.09.2023 03:09:29</t>
  </si>
  <si>
    <t>25.09.2023 03:09:31</t>
  </si>
  <si>
    <t>25.09.2023 03:31:43</t>
  </si>
  <si>
    <t>25.09.2023 03:31:44</t>
  </si>
  <si>
    <t>25.09.2023 03:31:46</t>
  </si>
  <si>
    <t>25.09.2023 03:31:47</t>
  </si>
  <si>
    <t>25.09.2023 03:31:49</t>
  </si>
  <si>
    <t>25.09.2023 03:31:50</t>
  </si>
  <si>
    <t>25.09.2023 03:53:58</t>
  </si>
  <si>
    <t>25.09.2023 03:53:59</t>
  </si>
  <si>
    <t>25.09.2023 03:54:01</t>
  </si>
  <si>
    <t>25.09.2023 03:54:02</t>
  </si>
  <si>
    <t>25.09.2023 03:54:04</t>
  </si>
  <si>
    <t>25.09.2023 03:54:05</t>
  </si>
  <si>
    <t>25.09.2023 03:54:07</t>
  </si>
  <si>
    <t>25.09.2023 03:54:08</t>
  </si>
  <si>
    <t>25.09.2023 03:54:10</t>
  </si>
  <si>
    <t>25.09.2023 03:54:11</t>
  </si>
  <si>
    <t>25.09.2023 03:54:13</t>
  </si>
  <si>
    <t>25.09.2023 03:54:14</t>
  </si>
  <si>
    <t>25.09.2023 03:54:16</t>
  </si>
  <si>
    <t>25.09.2023 04:04:16</t>
  </si>
  <si>
    <t>25.09.2023 04:04:19</t>
  </si>
  <si>
    <t>25.09.2023 04:04:20</t>
  </si>
  <si>
    <t>25.09.2023 04:04:22</t>
  </si>
  <si>
    <t>25.09.2023 04:05:56</t>
  </si>
  <si>
    <t>25.09.2023 04:05:59</t>
  </si>
  <si>
    <t>25.09.2023 04:08:34</t>
  </si>
  <si>
    <t>25.09.2023 04:08:35</t>
  </si>
  <si>
    <t>25.09.2023 04:08:37</t>
  </si>
  <si>
    <t>25.09.2023 04:25:01</t>
  </si>
  <si>
    <t>25.09.2023 04:25:02</t>
  </si>
  <si>
    <t>25.09.2023 04:25:04</t>
  </si>
  <si>
    <t>25.09.2023 04:25:05</t>
  </si>
  <si>
    <t>25.09.2023 04:25:07</t>
  </si>
  <si>
    <t>25.09.2023 04:25:08</t>
  </si>
  <si>
    <t>25.09.2023 04:25:10</t>
  </si>
  <si>
    <t>25.09.2023 04:25:43</t>
  </si>
  <si>
    <t>25.09.2023 04:25:44</t>
  </si>
  <si>
    <t>25.09.2023 04:25:46</t>
  </si>
  <si>
    <t>25.09.2023 04:25:47</t>
  </si>
  <si>
    <t>25.09.2023 04:25:49</t>
  </si>
  <si>
    <t>25.09.2023 04:27:54</t>
  </si>
  <si>
    <t>25.09.2023 04:27:56</t>
  </si>
  <si>
    <t>25.09.2023 04:27:57</t>
  </si>
  <si>
    <t>25.09.2023 04:27:59</t>
  </si>
  <si>
    <t>25.09.2023 04:28:00</t>
  </si>
  <si>
    <t>25.09.2023 04:28:02</t>
  </si>
  <si>
    <t>25.09.2023 04:30:47</t>
  </si>
  <si>
    <t>25.09.2023 04:30:48</t>
  </si>
  <si>
    <t>25.09.2023 04:30:50</t>
  </si>
  <si>
    <t>25.09.2023 04:30:51</t>
  </si>
  <si>
    <t>25.09.2023 04:30:53</t>
  </si>
  <si>
    <t>25.09.2023 04:32:03</t>
  </si>
  <si>
    <t>25.09.2023 04:32:06</t>
  </si>
  <si>
    <t>25.09.2023 04:32:09</t>
  </si>
  <si>
    <t>25.09.2023 04:32:11</t>
  </si>
  <si>
    <t>25.09.2023 04:32:12</t>
  </si>
  <si>
    <t>25.09.2023 04:32:14</t>
  </si>
  <si>
    <t>25.09.2023 04:32:15</t>
  </si>
  <si>
    <t>25.09.2023 04:32:27</t>
  </si>
  <si>
    <t>25.09.2023 04:32:29</t>
  </si>
  <si>
    <t>25.09.2023 04:32:30</t>
  </si>
  <si>
    <t>25.09.2023 04:34:11</t>
  </si>
  <si>
    <t>25.09.2023 04:34:14</t>
  </si>
  <si>
    <t>25.09.2023 04:34:15</t>
  </si>
  <si>
    <t>25.09.2023 04:34:17</t>
  </si>
  <si>
    <t>25.09.2023 04:34:18</t>
  </si>
  <si>
    <t>25.09.2023 04:36:44</t>
  </si>
  <si>
    <t>25.09.2023 04:36:47</t>
  </si>
  <si>
    <t>25.09.2023 04:36:48</t>
  </si>
  <si>
    <t>25.09.2023 04:36:50</t>
  </si>
  <si>
    <t>25.09.2023 04:36:51</t>
  </si>
  <si>
    <t>25.09.2023 04:36:53</t>
  </si>
  <si>
    <t>25.09.2023 04:38:09</t>
  </si>
  <si>
    <t>25.09.2023 04:38:11</t>
  </si>
  <si>
    <t>25.09.2023 04:38:12</t>
  </si>
  <si>
    <t>25.09.2023 04:38:35</t>
  </si>
  <si>
    <t>25.09.2023 04:38:36</t>
  </si>
  <si>
    <t>25.09.2023 04:38:38</t>
  </si>
  <si>
    <t>25.09.2023 04:38:39</t>
  </si>
  <si>
    <t>25.09.2023 04:38:41</t>
  </si>
  <si>
    <t>25.09.2023 04:39:03</t>
  </si>
  <si>
    <t>25.09.2023 04:39:05</t>
  </si>
  <si>
    <t>25.09.2023 04:39:06</t>
  </si>
  <si>
    <t>25.09.2023 04:39:08</t>
  </si>
  <si>
    <t>25.09.2023 04:39:09</t>
  </si>
  <si>
    <t>25.09.2023 04:39:11</t>
  </si>
  <si>
    <t>25.09.2023 04:44:18</t>
  </si>
  <si>
    <t>25.09.2023 04:44:20</t>
  </si>
  <si>
    <t>25.09.2023 04:44:21</t>
  </si>
  <si>
    <t>25.09.2023 04:44:23</t>
  </si>
  <si>
    <t>25.09.2023 04:44:24</t>
  </si>
  <si>
    <t>25.09.2023 04:44:26</t>
  </si>
  <si>
    <t>25.09.2023 04:44:27</t>
  </si>
  <si>
    <t>25.09.2023 04:44:29</t>
  </si>
  <si>
    <t>25.09.2023 04:44:30</t>
  </si>
  <si>
    <t>25.09.2023 04:44:32</t>
  </si>
  <si>
    <t>25.09.2023 04:44:33</t>
  </si>
  <si>
    <t>25.09.2023 04:44:35</t>
  </si>
  <si>
    <t>25.09.2023 04:46:26</t>
  </si>
  <si>
    <t>25.09.2023 04:46:27</t>
  </si>
  <si>
    <t>25.09.2023 04:46:29</t>
  </si>
  <si>
    <t>25.09.2023 04:46:30</t>
  </si>
  <si>
    <t>25.09.2023 04:46:32</t>
  </si>
  <si>
    <t>25.09.2023 04:46:33</t>
  </si>
  <si>
    <t>25.09.2023 04:47:50</t>
  </si>
  <si>
    <t>25.09.2023 04:47:51</t>
  </si>
  <si>
    <t>25.09.2023 04:47:53</t>
  </si>
  <si>
    <t>25.09.2023 04:47:54</t>
  </si>
  <si>
    <t>25.09.2023 04:47:56</t>
  </si>
  <si>
    <t>25.09.2023 04:47:57</t>
  </si>
  <si>
    <t>25.09.2023 04:47:59</t>
  </si>
  <si>
    <t>25.09.2023 04:48:33</t>
  </si>
  <si>
    <t>25.09.2023 04:48:35</t>
  </si>
  <si>
    <t>25.09.2023 04:48:36</t>
  </si>
  <si>
    <t>25.09.2023 04:48:38</t>
  </si>
  <si>
    <t>25.09.2023 04:48:39</t>
  </si>
  <si>
    <t>25.09.2023 04:48:41</t>
  </si>
  <si>
    <t>25.09.2023 04:48:42</t>
  </si>
  <si>
    <t>25.09.2023 04:48:44</t>
  </si>
  <si>
    <t>25.09.2023 04:48:45</t>
  </si>
  <si>
    <t>25.09.2023 04:49:12</t>
  </si>
  <si>
    <t>25.09.2023 04:49:14</t>
  </si>
  <si>
    <t>25.09.2023 04:49:15</t>
  </si>
  <si>
    <t>25.09.2023 04:49:17</t>
  </si>
  <si>
    <t>25.09.2023 04:49:18</t>
  </si>
  <si>
    <t>25.09.2023 05:00:29</t>
  </si>
  <si>
    <t>25.09.2023 05:00:30</t>
  </si>
  <si>
    <t>25.09.2023 05:00:32</t>
  </si>
  <si>
    <t>25.09.2023 05:00:35</t>
  </si>
  <si>
    <t>25.09.2023 05:01:14</t>
  </si>
  <si>
    <t>25.09.2023 05:01:15</t>
  </si>
  <si>
    <t>25.09.2023 05:01:17</t>
  </si>
  <si>
    <t>25.09.2023 05:01:18</t>
  </si>
  <si>
    <t>25.09.2023 05:01:20</t>
  </si>
  <si>
    <t>25.09.2023 05:01:21</t>
  </si>
  <si>
    <t>25.09.2023 05:01:23</t>
  </si>
  <si>
    <t>25.09.2023 05:01:24</t>
  </si>
  <si>
    <t>25.09.2023 05:01:26</t>
  </si>
  <si>
    <t>25.09.2023 05:01:27</t>
  </si>
  <si>
    <t>25.09.2023 05:04:20</t>
  </si>
  <si>
    <t>25.09.2023 05:04:21</t>
  </si>
  <si>
    <t>25.09.2023 05:04:23</t>
  </si>
  <si>
    <t>25.09.2023 05:04:24</t>
  </si>
  <si>
    <t>25.09.2023 05:04:26</t>
  </si>
  <si>
    <t>25.09.2023 05:05:59</t>
  </si>
  <si>
    <t>25.09.2023 05:06:00</t>
  </si>
  <si>
    <t>25.09.2023 05:06:09</t>
  </si>
  <si>
    <t>25.09.2023 05:06:11</t>
  </si>
  <si>
    <t>25.09.2023 05:06:12</t>
  </si>
  <si>
    <t>25.09.2023 05:06:14</t>
  </si>
  <si>
    <t>25.09.2023 05:06:15</t>
  </si>
  <si>
    <t>25.09.2023 05:06:17</t>
  </si>
  <si>
    <t>25.09.2023 05:06:18</t>
  </si>
  <si>
    <t>25.09.2023 05:06:20</t>
  </si>
  <si>
    <t>25.09.2023 05:06:21</t>
  </si>
  <si>
    <t>25.09.2023 05:08:21</t>
  </si>
  <si>
    <t>25.09.2023 05:08:23</t>
  </si>
  <si>
    <t>25.09.2023 05:08:24</t>
  </si>
  <si>
    <t>25.09.2023 05:08:26</t>
  </si>
  <si>
    <t>25.09.2023 05:08:27</t>
  </si>
  <si>
    <t>25.09.2023 05:08:29</t>
  </si>
  <si>
    <t>25.09.2023 05:08:30</t>
  </si>
  <si>
    <t>25.09.2023 05:08:32</t>
  </si>
  <si>
    <t>25.09.2023 05:08:33</t>
  </si>
  <si>
    <t>25.09.2023 05:08:35</t>
  </si>
  <si>
    <t>25.09.2023 05:08:36</t>
  </si>
  <si>
    <t>25.09.2023 05:10:59</t>
  </si>
  <si>
    <t>25.09.2023 05:11:00</t>
  </si>
  <si>
    <t>25.09.2023 05:11:02</t>
  </si>
  <si>
    <t>25.09.2023 05:11:05</t>
  </si>
  <si>
    <t>25.09.2023 05:11:08</t>
  </si>
  <si>
    <t>25.09.2023 05:11:09</t>
  </si>
  <si>
    <t>25.09.2023 05:11:11</t>
  </si>
  <si>
    <t>25.09.2023 05:12:53</t>
  </si>
  <si>
    <t>25.09.2023 05:12:56</t>
  </si>
  <si>
    <t>25.09.2023 05:12:57</t>
  </si>
  <si>
    <t>25.09.2023 05:12:59</t>
  </si>
  <si>
    <t>25.09.2023 05:13:00</t>
  </si>
  <si>
    <t>25.09.2023 05:13:03</t>
  </si>
  <si>
    <t>25.09.2023 05:13:06</t>
  </si>
  <si>
    <t>25.09.2023 05:13:08</t>
  </si>
  <si>
    <t>25.09.2023 05:13:09</t>
  </si>
  <si>
    <t>25.09.2023 05:13:11</t>
  </si>
  <si>
    <t>25.09.2023 05:13:12</t>
  </si>
  <si>
    <t>25.09.2023 05:15:43</t>
  </si>
  <si>
    <t>25.09.2023 05:15:45</t>
  </si>
  <si>
    <t>25.09.2023 05:15:46</t>
  </si>
  <si>
    <t>25.09.2023 05:15:48</t>
  </si>
  <si>
    <t>25.09.2023 05:15:49</t>
  </si>
  <si>
    <t>25.09.2023 05:18:10</t>
  </si>
  <si>
    <t>25.09.2023 05:18:13</t>
  </si>
  <si>
    <t>25.09.2023 05:18:16</t>
  </si>
  <si>
    <t>25.09.2023 05:18:18</t>
  </si>
  <si>
    <t>25.09.2023 05:18:19</t>
  </si>
  <si>
    <t>25.09.2023 05:18:21</t>
  </si>
  <si>
    <t>25.09.2023 05:18:22</t>
  </si>
  <si>
    <t>25.09.2023 05:18:24</t>
  </si>
  <si>
    <t>25.09.2023 05:19:37</t>
  </si>
  <si>
    <t>25.09.2023 05:19:39</t>
  </si>
  <si>
    <t>25.09.2023 05:19:40</t>
  </si>
  <si>
    <t>25.09.2023 05:19:42</t>
  </si>
  <si>
    <t>25.09.2023 05:19:43</t>
  </si>
  <si>
    <t>25.09.2023 05:19:45</t>
  </si>
  <si>
    <t>25.09.2023 05:19:46</t>
  </si>
  <si>
    <t>25.09.2023 05:22:43</t>
  </si>
  <si>
    <t>25.09.2023 05:22:45</t>
  </si>
  <si>
    <t>25.09.2023 05:22:46</t>
  </si>
  <si>
    <t>25.09.2023 05:22:48</t>
  </si>
  <si>
    <t>25.09.2023 05:22:51</t>
  </si>
  <si>
    <t>25.09.2023 05:23:30</t>
  </si>
  <si>
    <t>25.09.2023 05:23:31</t>
  </si>
  <si>
    <t>25.09.2023 05:23:33</t>
  </si>
  <si>
    <t>25.09.2023 05:23:34</t>
  </si>
  <si>
    <t>25.09.2023 05:23:39</t>
  </si>
  <si>
    <t>25.09.2023 05:23:42</t>
  </si>
  <si>
    <t>25.09.2023 05:23:43</t>
  </si>
  <si>
    <t>25.09.2023 05:23:45</t>
  </si>
  <si>
    <t>25.09.2023 05:23:46</t>
  </si>
  <si>
    <t>25.09.2023 05:25:46</t>
  </si>
  <si>
    <t>25.09.2023 05:25:48</t>
  </si>
  <si>
    <t>25.09.2023 05:25:49</t>
  </si>
  <si>
    <t>25.09.2023 05:25:51</t>
  </si>
  <si>
    <t>25.09.2023 05:25:52</t>
  </si>
  <si>
    <t>25.09.2023 05:26:12</t>
  </si>
  <si>
    <t>25.09.2023 05:26:13</t>
  </si>
  <si>
    <t>25.09.2023 05:26:15</t>
  </si>
  <si>
    <t>25.09.2023 05:26:16</t>
  </si>
  <si>
    <t>25.09.2023 05:26:18</t>
  </si>
  <si>
    <t>25.09.2023 05:26:36</t>
  </si>
  <si>
    <t>25.09.2023 05:26:37</t>
  </si>
  <si>
    <t>25.09.2023 05:26:39</t>
  </si>
  <si>
    <t>25.09.2023 05:26:40</t>
  </si>
  <si>
    <t>25.09.2023 05:26:42</t>
  </si>
  <si>
    <t>25.09.2023 05:26:43</t>
  </si>
  <si>
    <t>25.09.2023 05:27:09</t>
  </si>
  <si>
    <t>25.09.2023 05:27:10</t>
  </si>
  <si>
    <t>25.09.2023 05:27:12</t>
  </si>
  <si>
    <t>25.09.2023 05:27:13</t>
  </si>
  <si>
    <t>25.09.2023 05:27:15</t>
  </si>
  <si>
    <t>25.09.2023 05:27:16</t>
  </si>
  <si>
    <t>25.09.2023 05:28:12</t>
  </si>
  <si>
    <t>25.09.2023 05:28:13</t>
  </si>
  <si>
    <t>25.09.2023 05:28:15</t>
  </si>
  <si>
    <t>25.09.2023 05:28:16</t>
  </si>
  <si>
    <t>25.09.2023 05:28:18</t>
  </si>
  <si>
    <t>25.09.2023 05:28:19</t>
  </si>
  <si>
    <t>25.09.2023 05:29:09</t>
  </si>
  <si>
    <t>25.09.2023 05:29:10</t>
  </si>
  <si>
    <t>25.09.2023 05:29:12</t>
  </si>
  <si>
    <t>25.09.2023 05:29:13</t>
  </si>
  <si>
    <t>25.09.2023 05:29:15</t>
  </si>
  <si>
    <t>25.09.2023 05:29:16</t>
  </si>
  <si>
    <t>25.09.2023 05:29:19</t>
  </si>
  <si>
    <t>25.09.2023 05:29:21</t>
  </si>
  <si>
    <t>25.09.2023 05:29:22</t>
  </si>
  <si>
    <t>25.09.2023 05:29:24</t>
  </si>
  <si>
    <t>25.09.2023 05:29:25</t>
  </si>
  <si>
    <t>25.09.2023 05:29:31</t>
  </si>
  <si>
    <t>25.09.2023 05:29:33</t>
  </si>
  <si>
    <t>25.09.2023 05:29:34</t>
  </si>
  <si>
    <t>25.09.2023 05:29:36</t>
  </si>
  <si>
    <t>25.09.2023 05:29:37</t>
  </si>
  <si>
    <t>25.09.2023 05:29:39</t>
  </si>
  <si>
    <t>25.09.2023 05:30:33</t>
  </si>
  <si>
    <t>25.09.2023 05:30:34</t>
  </si>
  <si>
    <t>25.09.2023 05:30:36</t>
  </si>
  <si>
    <t>25.09.2023 05:30:37</t>
  </si>
  <si>
    <t>25.09.2023 05:30:39</t>
  </si>
  <si>
    <t>25.09.2023 05:31:16</t>
  </si>
  <si>
    <t>25.09.2023 05:31:18</t>
  </si>
  <si>
    <t>25.09.2023 05:31:19</t>
  </si>
  <si>
    <t>25.09.2023 05:31:21</t>
  </si>
  <si>
    <t>25.09.2023 05:31:22</t>
  </si>
  <si>
    <t>25.09.2023 05:31:27</t>
  </si>
  <si>
    <t>25.09.2023 05:31:28</t>
  </si>
  <si>
    <t>25.09.2023 05:31:30</t>
  </si>
  <si>
    <t>25.09.2023 05:31:31</t>
  </si>
  <si>
    <t>25.09.2023 05:31:33</t>
  </si>
  <si>
    <t>25.09.2023 05:32:34</t>
  </si>
  <si>
    <t>25.09.2023 05:32:36</t>
  </si>
  <si>
    <t>25.09.2023 05:32:37</t>
  </si>
  <si>
    <t>25.09.2023 05:32:39</t>
  </si>
  <si>
    <t>25.09.2023 05:32:40</t>
  </si>
  <si>
    <t>25.09.2023 05:32:42</t>
  </si>
  <si>
    <t>25.09.2023 05:32:43</t>
  </si>
  <si>
    <t>25.09.2023 05:32:45</t>
  </si>
  <si>
    <t>25.09.2023 05:33:01</t>
  </si>
  <si>
    <t>25.09.2023 05:33:03</t>
  </si>
  <si>
    <t>25.09.2023 05:33:04</t>
  </si>
  <si>
    <t>25.09.2023 05:33:06</t>
  </si>
  <si>
    <t>25.09.2023 05:33:07</t>
  </si>
  <si>
    <t>25.09.2023 05:33:09</t>
  </si>
  <si>
    <t>25.09.2023 05:33:10</t>
  </si>
  <si>
    <t>25.09.2023 05:33:12</t>
  </si>
  <si>
    <t>25.09.2023 05:33:13</t>
  </si>
  <si>
    <t>25.09.2023 05:33:48</t>
  </si>
  <si>
    <t>25.09.2023 05:33:49</t>
  </si>
  <si>
    <t>25.09.2023 05:33:51</t>
  </si>
  <si>
    <t>25.09.2023 05:33:52</t>
  </si>
  <si>
    <t>25.09.2023 05:33:54</t>
  </si>
  <si>
    <t>25.09.2023 05:33:55</t>
  </si>
  <si>
    <t>25.09.2023 05:34:16</t>
  </si>
  <si>
    <t>25.09.2023 05:34:18</t>
  </si>
  <si>
    <t>25.09.2023 05:34:19</t>
  </si>
  <si>
    <t>25.09.2023 05:34:21</t>
  </si>
  <si>
    <t>25.09.2023 05:34:22</t>
  </si>
  <si>
    <t>25.09.2023 05:34:24</t>
  </si>
  <si>
    <t>25.09.2023 05:34:25</t>
  </si>
  <si>
    <t>25.09.2023 05:35:22</t>
  </si>
  <si>
    <t>25.09.2023 05:35:24</t>
  </si>
  <si>
    <t>25.09.2023 05:35:25</t>
  </si>
  <si>
    <t>25.09.2023 05:36:15</t>
  </si>
  <si>
    <t>25.09.2023 05:36:16</t>
  </si>
  <si>
    <t>25.09.2023 05:36:18</t>
  </si>
  <si>
    <t>25.09.2023 05:36:19</t>
  </si>
  <si>
    <t>25.09.2023 05:36:46</t>
  </si>
  <si>
    <t>25.09.2023 05:36:48</t>
  </si>
  <si>
    <t>25.09.2023 05:36:49</t>
  </si>
  <si>
    <t>25.09.2023 05:36:51</t>
  </si>
  <si>
    <t>25.09.2023 05:36:52</t>
  </si>
  <si>
    <t>25.09.2023 05:36:54</t>
  </si>
  <si>
    <t>25.09.2023 05:37:37</t>
  </si>
  <si>
    <t>25.09.2023 05:37:39</t>
  </si>
  <si>
    <t>25.09.2023 05:37:42</t>
  </si>
  <si>
    <t>25.09.2023 05:37:43</t>
  </si>
  <si>
    <t>25.09.2023 05:37:45</t>
  </si>
  <si>
    <t>25.09.2023 05:37:52</t>
  </si>
  <si>
    <t>25.09.2023 05:37:54</t>
  </si>
  <si>
    <t>25.09.2023 05:37:55</t>
  </si>
  <si>
    <t>25.09.2023 05:37:57</t>
  </si>
  <si>
    <t>25.09.2023 05:37:58</t>
  </si>
  <si>
    <t>25.09.2023 05:38:30</t>
  </si>
  <si>
    <t>25.09.2023 05:38:31</t>
  </si>
  <si>
    <t>25.09.2023 05:38:33</t>
  </si>
  <si>
    <t>25.09.2023 05:38:34</t>
  </si>
  <si>
    <t>25.09.2023 05:38:49</t>
  </si>
  <si>
    <t>25.09.2023 05:38:51</t>
  </si>
  <si>
    <t>25.09.2023 05:38:52</t>
  </si>
  <si>
    <t>25.09.2023 05:38:54</t>
  </si>
  <si>
    <t>25.09.2023 05:38:55</t>
  </si>
  <si>
    <t>25.09.2023 05:39:10</t>
  </si>
  <si>
    <t>25.09.2023 05:39:12</t>
  </si>
  <si>
    <t>25.09.2023 05:39:13</t>
  </si>
  <si>
    <t>25.09.2023 05:39:15</t>
  </si>
  <si>
    <t>25.09.2023 05:39:16</t>
  </si>
  <si>
    <t>25.09.2023 05:39:18</t>
  </si>
  <si>
    <t>25.09.2023 05:39:22</t>
  </si>
  <si>
    <t>25.09.2023 05:39:24</t>
  </si>
  <si>
    <t>25.09.2023 05:39:25</t>
  </si>
  <si>
    <t>25.09.2023 05:39:27</t>
  </si>
  <si>
    <t>25.09.2023 05:39:28</t>
  </si>
  <si>
    <t>25.09.2023 05:39:31</t>
  </si>
  <si>
    <t>25.09.2023 05:40:49</t>
  </si>
  <si>
    <t>25.09.2023 05:40:52</t>
  </si>
  <si>
    <t>25.09.2023 05:40:54</t>
  </si>
  <si>
    <t>25.09.2023 05:40:55</t>
  </si>
  <si>
    <t>25.09.2023 05:40:57</t>
  </si>
  <si>
    <t>25.09.2023 05:40:58</t>
  </si>
  <si>
    <t>25.09.2023 05:41:00</t>
  </si>
  <si>
    <t>25.09.2023 05:41:01</t>
  </si>
  <si>
    <t>25.09.2023 05:41:09</t>
  </si>
  <si>
    <t>25.09.2023 05:41:10</t>
  </si>
  <si>
    <t>25.09.2023 05:41:12</t>
  </si>
  <si>
    <t>25.09.2023 05:41:13</t>
  </si>
  <si>
    <t>25.09.2023 05:43:22</t>
  </si>
  <si>
    <t>25.09.2023 05:43:24</t>
  </si>
  <si>
    <t>25.09.2023 05:43:25</t>
  </si>
  <si>
    <t>25.09.2023 05:43:27</t>
  </si>
  <si>
    <t>25.09.2023 05:43:28</t>
  </si>
  <si>
    <t>25.09.2023 05:43:45</t>
  </si>
  <si>
    <t>25.09.2023 05:43:46</t>
  </si>
  <si>
    <t>25.09.2023 05:43:48</t>
  </si>
  <si>
    <t>25.09.2023 05:43:49</t>
  </si>
  <si>
    <t>25.09.2023 05:43:52</t>
  </si>
  <si>
    <t>25.09.2023 05:43:54</t>
  </si>
  <si>
    <t>25.09.2023 05:43:55</t>
  </si>
  <si>
    <t>25.09.2023 05:43:57</t>
  </si>
  <si>
    <t>25.09.2023 05:44:52</t>
  </si>
  <si>
    <t>25.09.2023 05:44:54</t>
  </si>
  <si>
    <t>25.09.2023 05:44:55</t>
  </si>
  <si>
    <t>25.09.2023 05:44:57</t>
  </si>
  <si>
    <t>25.09.2023 05:44:58</t>
  </si>
  <si>
    <t>25.09.2023 05:45:33</t>
  </si>
  <si>
    <t>25.09.2023 05:45:34</t>
  </si>
  <si>
    <t>25.09.2023 05:45:36</t>
  </si>
  <si>
    <t>25.09.2023 05:45:37</t>
  </si>
  <si>
    <t>25.09.2023 05:45:39</t>
  </si>
  <si>
    <t>25.09.2023 05:45:40</t>
  </si>
  <si>
    <t>25.09.2023 05:45:49</t>
  </si>
  <si>
    <t>25.09.2023 05:45:51</t>
  </si>
  <si>
    <t>25.09.2023 05:45:52</t>
  </si>
  <si>
    <t>25.09.2023 05:45:54</t>
  </si>
  <si>
    <t>25.09.2023 05:46:46</t>
  </si>
  <si>
    <t>25.09.2023 05:46:48</t>
  </si>
  <si>
    <t>25.09.2023 05:46:49</t>
  </si>
  <si>
    <t>25.09.2023 05:46:51</t>
  </si>
  <si>
    <t>25.09.2023 05:46:52</t>
  </si>
  <si>
    <t>25.09.2023 05:46:54</t>
  </si>
  <si>
    <t>25.09.2023 05:46:55</t>
  </si>
  <si>
    <t>25.09.2023 05:46:57</t>
  </si>
  <si>
    <t>25.09.2023 05:47:46</t>
  </si>
  <si>
    <t>25.09.2023 05:47:48</t>
  </si>
  <si>
    <t>25.09.2023 05:47:49</t>
  </si>
  <si>
    <t>25.09.2023 05:47:51</t>
  </si>
  <si>
    <t>25.09.2023 05:47:52</t>
  </si>
  <si>
    <t>25.09.2023 05:47:54</t>
  </si>
  <si>
    <t>25.09.2023 05:47:55</t>
  </si>
  <si>
    <t>25.09.2023 05:49:13</t>
  </si>
  <si>
    <t>25.09.2023 05:49:15</t>
  </si>
  <si>
    <t>25.09.2023 05:49:16</t>
  </si>
  <si>
    <t>25.09.2023 05:49:18</t>
  </si>
  <si>
    <t>25.09.2023 05:49:19</t>
  </si>
  <si>
    <t>25.09.2023 05:49:21</t>
  </si>
  <si>
    <t>25.09.2023 05:49:22</t>
  </si>
  <si>
    <t>25.09.2023 05:49:43</t>
  </si>
  <si>
    <t>25.09.2023 05:49:46</t>
  </si>
  <si>
    <t>25.09.2023 05:49:51</t>
  </si>
  <si>
    <t>25.09.2023 05:49:52</t>
  </si>
  <si>
    <t>25.09.2023 05:49:54</t>
  </si>
  <si>
    <t>25.09.2023 05:50:37</t>
  </si>
  <si>
    <t>25.09.2023 05:50:39</t>
  </si>
  <si>
    <t>25.09.2023 05:50:40</t>
  </si>
  <si>
    <t>25.09.2023 05:50:42</t>
  </si>
  <si>
    <t>25.09.2023 05:51:19</t>
  </si>
  <si>
    <t>25.09.2023 05:51:24</t>
  </si>
  <si>
    <t>25.09.2023 05:51:25</t>
  </si>
  <si>
    <t>25.09.2023 05:51:28</t>
  </si>
  <si>
    <t>25.09.2023 05:51:33</t>
  </si>
  <si>
    <t>25.09.2023 05:52:19</t>
  </si>
  <si>
    <t>25.09.2023 05:52:21</t>
  </si>
  <si>
    <t>25.09.2023 05:52:22</t>
  </si>
  <si>
    <t>25.09.2023 05:52:24</t>
  </si>
  <si>
    <t>25.09.2023 05:53:40</t>
  </si>
  <si>
    <t>25.09.2023 05:53:43</t>
  </si>
  <si>
    <t>25.09.2023 05:53:45</t>
  </si>
  <si>
    <t>25.09.2023 05:53:46</t>
  </si>
  <si>
    <t>25.09.2023 05:54:30</t>
  </si>
  <si>
    <t>25.09.2023 05:54:31</t>
  </si>
  <si>
    <t>25.09.2023 05:54:33</t>
  </si>
  <si>
    <t>25.09.2023 05:54:34</t>
  </si>
  <si>
    <t>25.09.2023 05:54:36</t>
  </si>
  <si>
    <t>25.09.2023 05:55:16</t>
  </si>
  <si>
    <t>25.09.2023 05:55:18</t>
  </si>
  <si>
    <t>25.09.2023 05:55:19</t>
  </si>
  <si>
    <t>25.09.2023 05:55:21</t>
  </si>
  <si>
    <t>25.09.2023 05:55:22</t>
  </si>
  <si>
    <t>25.09.2023 05:55:24</t>
  </si>
  <si>
    <t>25.09.2023 05:55:25</t>
  </si>
  <si>
    <t>25.09.2023 05:55:27</t>
  </si>
  <si>
    <t>25.09.2023 05:55:28</t>
  </si>
  <si>
    <t>25.09.2023 05:55:54</t>
  </si>
  <si>
    <t>25.09.2023 05:55:55</t>
  </si>
  <si>
    <t>25.09.2023 05:55:57</t>
  </si>
  <si>
    <t>25.09.2023 05:55:58</t>
  </si>
  <si>
    <t>25.09.2023 05:56:00</t>
  </si>
  <si>
    <t>25.09.2023 05:56:01</t>
  </si>
  <si>
    <t>25.09.2023 05:56:03</t>
  </si>
  <si>
    <t>25.09.2023 05:56:07</t>
  </si>
  <si>
    <t>25.09.2023 05:56:09</t>
  </si>
  <si>
    <t>25.09.2023 05:56:10</t>
  </si>
  <si>
    <t>25.09.2023 05:56:12</t>
  </si>
  <si>
    <t>25.09.2023 05:56:13</t>
  </si>
  <si>
    <t>25.09.2023 05:56:15</t>
  </si>
  <si>
    <t>25.09.2023 05:56:16</t>
  </si>
  <si>
    <t>25.09.2023 05:57:16</t>
  </si>
  <si>
    <t>25.09.2023 05:57:18</t>
  </si>
  <si>
    <t>25.09.2023 05:57:19</t>
  </si>
  <si>
    <t>25.09.2023 05:57:21</t>
  </si>
  <si>
    <t>25.09.2023 05:57:22</t>
  </si>
  <si>
    <t>25.09.2023 05:58:12</t>
  </si>
  <si>
    <t>25.09.2023 05:58:13</t>
  </si>
  <si>
    <t>25.09.2023 05:58:15</t>
  </si>
  <si>
    <t>25.09.2023 05:58:16</t>
  </si>
  <si>
    <t>25.09.2023 05:58:18</t>
  </si>
  <si>
    <t>25.09.2023 05:58:19</t>
  </si>
  <si>
    <t>25.09.2023 05:58:21</t>
  </si>
  <si>
    <t>25.09.2023 05:58:22</t>
  </si>
  <si>
    <t>25.09.2023 05:58:24</t>
  </si>
  <si>
    <t>25.09.2023 05:58:25</t>
  </si>
  <si>
    <t>25.09.2023 05:58:40</t>
  </si>
  <si>
    <t>25.09.2023 05:58:41</t>
  </si>
  <si>
    <t>25.09.2023 05:58:43</t>
  </si>
  <si>
    <t>25.09.2023 05:58:44</t>
  </si>
  <si>
    <t>25.09.2023 05:58:50</t>
  </si>
  <si>
    <t>25.09.2023 05:58:53</t>
  </si>
  <si>
    <t>25.09.2023 05:58:55</t>
  </si>
  <si>
    <t>25.09.2023 05:58:56</t>
  </si>
  <si>
    <t>25.09.2023 05:59:10</t>
  </si>
  <si>
    <t>25.09.2023 05:59:11</t>
  </si>
  <si>
    <t>25.09.2023 05:59:13</t>
  </si>
  <si>
    <t>25.09.2023 05:59:14</t>
  </si>
  <si>
    <t>25.09.2023 05:59:16</t>
  </si>
  <si>
    <t>25.09.2023 05:59:20</t>
  </si>
  <si>
    <t>25.09.2023 06:01:28</t>
  </si>
  <si>
    <t>25.09.2023 06:01:29</t>
  </si>
  <si>
    <t>25.09.2023 06:01:31</t>
  </si>
  <si>
    <t>25.09.2023 06:01:32</t>
  </si>
  <si>
    <t>25.09.2023 06:01:34</t>
  </si>
  <si>
    <t>25.09.2023 06:01:35</t>
  </si>
  <si>
    <t>25.09.2023 06:02:46</t>
  </si>
  <si>
    <t>25.09.2023 06:02:50</t>
  </si>
  <si>
    <t>25.09.2023 06:02:52</t>
  </si>
  <si>
    <t>25.09.2023 06:02:53</t>
  </si>
  <si>
    <t>25.09.2023 06:02:55</t>
  </si>
  <si>
    <t>25.09.2023 06:03:38</t>
  </si>
  <si>
    <t>25.09.2023 06:03:40</t>
  </si>
  <si>
    <t>25.09.2023 06:03:41</t>
  </si>
  <si>
    <t>25.09.2023 06:03:43</t>
  </si>
  <si>
    <t>25.09.2023 06:03:44</t>
  </si>
  <si>
    <t>25.09.2023 06:04:17</t>
  </si>
  <si>
    <t>25.09.2023 06:04:19</t>
  </si>
  <si>
    <t>25.09.2023 06:04:22</t>
  </si>
  <si>
    <t>25.09.2023 06:04:23</t>
  </si>
  <si>
    <t>25.09.2023 06:04:25</t>
  </si>
  <si>
    <t>25.09.2023 06:04:26</t>
  </si>
  <si>
    <t>25.09.2023 06:04:28</t>
  </si>
  <si>
    <t>25.09.2023 06:04:29</t>
  </si>
  <si>
    <t>25.09.2023 06:04:31</t>
  </si>
  <si>
    <t>25.09.2023 06:04:59</t>
  </si>
  <si>
    <t>25.09.2023 06:05:01</t>
  </si>
  <si>
    <t>25.09.2023 06:05:02</t>
  </si>
  <si>
    <t>25.09.2023 06:05:04</t>
  </si>
  <si>
    <t>25.09.2023 06:05:05</t>
  </si>
  <si>
    <t>25.09.2023 06:05:34</t>
  </si>
  <si>
    <t>25.09.2023 06:05:35</t>
  </si>
  <si>
    <t>25.09.2023 06:05:37</t>
  </si>
  <si>
    <t>25.09.2023 06:05:38</t>
  </si>
  <si>
    <t>25.09.2023 06:05:43</t>
  </si>
  <si>
    <t>25.09.2023 06:05:46</t>
  </si>
  <si>
    <t>25.09.2023 06:05:47</t>
  </si>
  <si>
    <t>25.09.2023 06:05:49</t>
  </si>
  <si>
    <t>25.09.2023 06:05:50</t>
  </si>
  <si>
    <t>25.09.2023 06:05:52</t>
  </si>
  <si>
    <t>25.09.2023 06:06:44</t>
  </si>
  <si>
    <t>25.09.2023 06:06:46</t>
  </si>
  <si>
    <t>25.09.2023 06:06:47</t>
  </si>
  <si>
    <t>25.09.2023 06:06:49</t>
  </si>
  <si>
    <t>25.09.2023 06:06:50</t>
  </si>
  <si>
    <t>25.09.2023 06:06:52</t>
  </si>
  <si>
    <t>25.09.2023 06:06:53</t>
  </si>
  <si>
    <t>25.09.2023 06:07:34</t>
  </si>
  <si>
    <t>25.09.2023 06:07:35</t>
  </si>
  <si>
    <t>25.09.2023 06:07:37</t>
  </si>
  <si>
    <t>25.09.2023 06:08:05</t>
  </si>
  <si>
    <t>25.09.2023 06:08:07</t>
  </si>
  <si>
    <t>25.09.2023 06:08:08</t>
  </si>
  <si>
    <t>25.09.2023 06:08:28</t>
  </si>
  <si>
    <t>25.09.2023 06:08:31</t>
  </si>
  <si>
    <t>25.09.2023 06:08:32</t>
  </si>
  <si>
    <t>25.09.2023 06:08:34</t>
  </si>
  <si>
    <t>25.09.2023 06:08:35</t>
  </si>
  <si>
    <t>25.09.2023 06:08:37</t>
  </si>
  <si>
    <t>25.09.2023 06:08:38</t>
  </si>
  <si>
    <t>25.09.2023 06:08:49</t>
  </si>
  <si>
    <t>25.09.2023 06:08:50</t>
  </si>
  <si>
    <t>25.09.2023 06:08:52</t>
  </si>
  <si>
    <t>25.09.2023 06:08:53</t>
  </si>
  <si>
    <t>25.09.2023 06:08:55</t>
  </si>
  <si>
    <t>25.09.2023 06:08:56</t>
  </si>
  <si>
    <t>25.09.2023 06:08:58</t>
  </si>
  <si>
    <t>25.09.2023 06:08:59</t>
  </si>
  <si>
    <t>25.09.2023 06:09:19</t>
  </si>
  <si>
    <t>25.09.2023 06:09:20</t>
  </si>
  <si>
    <t>25.09.2023 06:09:23</t>
  </si>
  <si>
    <t>25.09.2023 06:09:25</t>
  </si>
  <si>
    <t>25.09.2023 06:09:26</t>
  </si>
  <si>
    <t>25.09.2023 06:09:28</t>
  </si>
  <si>
    <t>25.09.2023 06:09:40</t>
  </si>
  <si>
    <t>25.09.2023 06:09:41</t>
  </si>
  <si>
    <t>25.09.2023 06:09:43</t>
  </si>
  <si>
    <t>25.09.2023 06:09:44</t>
  </si>
  <si>
    <t>25.09.2023 06:09:50</t>
  </si>
  <si>
    <t>25.09.2023 06:09:53</t>
  </si>
  <si>
    <t>25.09.2023 06:09:55</t>
  </si>
  <si>
    <t>25.09.2023 06:09:56</t>
  </si>
  <si>
    <t>25.09.2023 06:10:28</t>
  </si>
  <si>
    <t>25.09.2023 06:10:29</t>
  </si>
  <si>
    <t>25.09.2023 06:10:31</t>
  </si>
  <si>
    <t>25.09.2023 06:10:32</t>
  </si>
  <si>
    <t>25.09.2023 06:10:34</t>
  </si>
  <si>
    <t>25.09.2023 06:10:35</t>
  </si>
  <si>
    <t>25.09.2023 06:10:37</t>
  </si>
  <si>
    <t>25.09.2023 06:10:59</t>
  </si>
  <si>
    <t>25.09.2023 06:11:04</t>
  </si>
  <si>
    <t>25.09.2023 06:11:05</t>
  </si>
  <si>
    <t>25.09.2023 06:11:07</t>
  </si>
  <si>
    <t>25.09.2023 06:11:08</t>
  </si>
  <si>
    <t>25.09.2023 06:11:10</t>
  </si>
  <si>
    <t>25.09.2023 06:11:40</t>
  </si>
  <si>
    <t>25.09.2023 06:11:43</t>
  </si>
  <si>
    <t>25.09.2023 06:11:44</t>
  </si>
  <si>
    <t>25.09.2023 06:11:46</t>
  </si>
  <si>
    <t>25.09.2023 06:11:53</t>
  </si>
  <si>
    <t>25.09.2023 06:11:58</t>
  </si>
  <si>
    <t>25.09.2023 06:11:59</t>
  </si>
  <si>
    <t>25.09.2023 06:12:01</t>
  </si>
  <si>
    <t>25.09.2023 06:12:02</t>
  </si>
  <si>
    <t>25.09.2023 06:12:08</t>
  </si>
  <si>
    <t>25.09.2023 06:12:11</t>
  </si>
  <si>
    <t>25.09.2023 06:12:13</t>
  </si>
  <si>
    <t>25.09.2023 06:12:14</t>
  </si>
  <si>
    <t>25.09.2023 06:12:16</t>
  </si>
  <si>
    <t>25.09.2023 06:12:17</t>
  </si>
  <si>
    <t>25.09.2023 06:13:07</t>
  </si>
  <si>
    <t>25.09.2023 06:13:10</t>
  </si>
  <si>
    <t>25.09.2023 06:13:35</t>
  </si>
  <si>
    <t>25.09.2023 06:13:37</t>
  </si>
  <si>
    <t>25.09.2023 06:13:38</t>
  </si>
  <si>
    <t>25.09.2023 06:13:41</t>
  </si>
  <si>
    <t>25.09.2023 06:13:43</t>
  </si>
  <si>
    <t>25.09.2023 06:13:46</t>
  </si>
  <si>
    <t>25.09.2023 06:14:31</t>
  </si>
  <si>
    <t>25.09.2023 06:14:32</t>
  </si>
  <si>
    <t>25.09.2023 06:14:34</t>
  </si>
  <si>
    <t>25.09.2023 06:14:35</t>
  </si>
  <si>
    <t>25.09.2023 06:14:37</t>
  </si>
  <si>
    <t>25.09.2023 06:14:38</t>
  </si>
  <si>
    <t>25.09.2023 06:14:55</t>
  </si>
  <si>
    <t>25.09.2023 06:14:56</t>
  </si>
  <si>
    <t>25.09.2023 06:14:58</t>
  </si>
  <si>
    <t>25.09.2023 06:14:59</t>
  </si>
  <si>
    <t>25.09.2023 06:15:01</t>
  </si>
  <si>
    <t>25.09.2023 06:15:02</t>
  </si>
  <si>
    <t>25.09.2023 06:15:05</t>
  </si>
  <si>
    <t>25.09.2023 06:15:07</t>
  </si>
  <si>
    <t>25.09.2023 06:15:08</t>
  </si>
  <si>
    <t>25.09.2023 06:15:10</t>
  </si>
  <si>
    <t>25.09.2023 06:15:11</t>
  </si>
  <si>
    <t>25.09.2023 06:15:13</t>
  </si>
  <si>
    <t>25.09.2023 06:15:16</t>
  </si>
  <si>
    <t>25.09.2023 06:15:17</t>
  </si>
  <si>
    <t>25.09.2023 06:15:19</t>
  </si>
  <si>
    <t>25.09.2023 06:15:20</t>
  </si>
  <si>
    <t>25.09.2023 06:15:22</t>
  </si>
  <si>
    <t>25.09.2023 06:15:29</t>
  </si>
  <si>
    <t>25.09.2023 06:15:34</t>
  </si>
  <si>
    <t>25.09.2023 06:15:38</t>
  </si>
  <si>
    <t>25.09.2023 06:15:40</t>
  </si>
  <si>
    <t>25.09.2023 06:15:41</t>
  </si>
  <si>
    <t>25.09.2023 06:15:43</t>
  </si>
  <si>
    <t>25.09.2023 06:15:44</t>
  </si>
  <si>
    <t>25.09.2023 06:15:46</t>
  </si>
  <si>
    <t>25.09.2023 06:15:47</t>
  </si>
  <si>
    <t>25.09.2023 06:15:49</t>
  </si>
  <si>
    <t>25.09.2023 06:15:50</t>
  </si>
  <si>
    <t>25.09.2023 06:16:01</t>
  </si>
  <si>
    <t>25.09.2023 06:16:02</t>
  </si>
  <si>
    <t>25.09.2023 06:16:04</t>
  </si>
  <si>
    <t>25.09.2023 06:16:28</t>
  </si>
  <si>
    <t>25.09.2023 06:16:29</t>
  </si>
  <si>
    <t>25.09.2023 06:16:31</t>
  </si>
  <si>
    <t>25.09.2023 06:16:32</t>
  </si>
  <si>
    <t>25.09.2023 06:16:34</t>
  </si>
  <si>
    <t>25.09.2023 06:16:35</t>
  </si>
  <si>
    <t>25.09.2023 06:16:47</t>
  </si>
  <si>
    <t>25.09.2023 06:16:49</t>
  </si>
  <si>
    <t>25.09.2023 06:16:50</t>
  </si>
  <si>
    <t>25.09.2023 06:16:52</t>
  </si>
  <si>
    <t>25.09.2023 06:16:53</t>
  </si>
  <si>
    <t>25.09.2023 06:16:55</t>
  </si>
  <si>
    <t>25.09.2023 06:17:41</t>
  </si>
  <si>
    <t>25.09.2023 06:17:43</t>
  </si>
  <si>
    <t>25.09.2023 06:17:44</t>
  </si>
  <si>
    <t>25.09.2023 06:17:46</t>
  </si>
  <si>
    <t>25.09.2023 06:18:31</t>
  </si>
  <si>
    <t>25.09.2023 06:18:32</t>
  </si>
  <si>
    <t>25.09.2023 06:18:34</t>
  </si>
  <si>
    <t>25.09.2023 06:18:35</t>
  </si>
  <si>
    <t>25.09.2023 06:18:37</t>
  </si>
  <si>
    <t>25.09.2023 06:18:38</t>
  </si>
  <si>
    <t>25.09.2023 06:19:52</t>
  </si>
  <si>
    <t>25.09.2023 06:19:55</t>
  </si>
  <si>
    <t>25.09.2023 06:19:56</t>
  </si>
  <si>
    <t>25.09.2023 06:19:58</t>
  </si>
  <si>
    <t>25.09.2023 06:19:59</t>
  </si>
  <si>
    <t>25.09.2023 06:20:01</t>
  </si>
  <si>
    <t>25.09.2023 06:20:02</t>
  </si>
  <si>
    <t>25.09.2023 06:20:04</t>
  </si>
  <si>
    <t>25.09.2023 06:20:05</t>
  </si>
  <si>
    <t>25.09.2023 06:20:07</t>
  </si>
  <si>
    <t>25.09.2023 06:20:14</t>
  </si>
  <si>
    <t>25.09.2023 06:20:16</t>
  </si>
  <si>
    <t>25.09.2023 06:20:17</t>
  </si>
  <si>
    <t>25.09.2023 06:20:19</t>
  </si>
  <si>
    <t>25.09.2023 06:20:20</t>
  </si>
  <si>
    <t>25.09.2023 06:20:32</t>
  </si>
  <si>
    <t>25.09.2023 06:20:35</t>
  </si>
  <si>
    <t>25.09.2023 06:20:37</t>
  </si>
  <si>
    <t>25.09.2023 06:20:38</t>
  </si>
  <si>
    <t>25.09.2023 06:20:41</t>
  </si>
  <si>
    <t>25.09.2023 06:20:43</t>
  </si>
  <si>
    <t>25.09.2023 06:20:44</t>
  </si>
  <si>
    <t>25.09.2023 06:20:46</t>
  </si>
  <si>
    <t>25.09.2023 06:20:47</t>
  </si>
  <si>
    <t>25.09.2023 06:20:49</t>
  </si>
  <si>
    <t>25.09.2023 06:20:50</t>
  </si>
  <si>
    <t>25.09.2023 06:20:52</t>
  </si>
  <si>
    <t>25.09.2023 06:20:53</t>
  </si>
  <si>
    <t>25.09.2023 06:20:58</t>
  </si>
  <si>
    <t>25.09.2023 06:20:59</t>
  </si>
  <si>
    <t>25.09.2023 06:21:06</t>
  </si>
  <si>
    <t>25.09.2023 06:21:08</t>
  </si>
  <si>
    <t>25.09.2023 06:21:15</t>
  </si>
  <si>
    <t>25.09.2023 06:21:20</t>
  </si>
  <si>
    <t>25.09.2023 06:21:27</t>
  </si>
  <si>
    <t>25.09.2023 06:21:29</t>
  </si>
  <si>
    <t>25.09.2023 06:21:30</t>
  </si>
  <si>
    <t>25.09.2023 06:21:32</t>
  </si>
  <si>
    <t>25.09.2023 06:21:33</t>
  </si>
  <si>
    <t>25.09.2023 06:21:39</t>
  </si>
  <si>
    <t>25.09.2023 06:21:41</t>
  </si>
  <si>
    <t>25.09.2023 06:21:42</t>
  </si>
  <si>
    <t>25.09.2023 06:21:44</t>
  </si>
  <si>
    <t>25.09.2023 06:21:45</t>
  </si>
  <si>
    <t>25.09.2023 06:21:59</t>
  </si>
  <si>
    <t>25.09.2023 06:22:00</t>
  </si>
  <si>
    <t>25.09.2023 06:22:02</t>
  </si>
  <si>
    <t>25.09.2023 06:22:29</t>
  </si>
  <si>
    <t>25.09.2023 06:22:30</t>
  </si>
  <si>
    <t>25.09.2023 06:22:32</t>
  </si>
  <si>
    <t>25.09.2023 06:22:33</t>
  </si>
  <si>
    <t>25.09.2023 06:22:38</t>
  </si>
  <si>
    <t>25.09.2023 06:22:39</t>
  </si>
  <si>
    <t>25.09.2023 06:22:54</t>
  </si>
  <si>
    <t>25.09.2023 06:22:57</t>
  </si>
  <si>
    <t>25.09.2023 06:22:59</t>
  </si>
  <si>
    <t>25.09.2023 06:23:00</t>
  </si>
  <si>
    <t>25.09.2023 06:23:02</t>
  </si>
  <si>
    <t>25.09.2023 06:23:03</t>
  </si>
  <si>
    <t>25.09.2023 06:23:05</t>
  </si>
  <si>
    <t>25.09.2023 06:23:06</t>
  </si>
  <si>
    <t>25.09.2023 06:23:08</t>
  </si>
  <si>
    <t>25.09.2023 06:23:09</t>
  </si>
  <si>
    <t>25.09.2023 06:23:11</t>
  </si>
  <si>
    <t>25.09.2023 06:23:41</t>
  </si>
  <si>
    <t>25.09.2023 06:23:42</t>
  </si>
  <si>
    <t>25.09.2023 06:24:09</t>
  </si>
  <si>
    <t>25.09.2023 06:24:11</t>
  </si>
  <si>
    <t>25.09.2023 06:24:12</t>
  </si>
  <si>
    <t>25.09.2023 06:24:14</t>
  </si>
  <si>
    <t>25.09.2023 06:24:17</t>
  </si>
  <si>
    <t>25.09.2023 06:24:39</t>
  </si>
  <si>
    <t>25.09.2023 06:25:05</t>
  </si>
  <si>
    <t>25.09.2023 06:25:06</t>
  </si>
  <si>
    <t>25.09.2023 06:25:08</t>
  </si>
  <si>
    <t>25.09.2023 06:25:09</t>
  </si>
  <si>
    <t>25.09.2023 06:25:11</t>
  </si>
  <si>
    <t>25.09.2023 06:25:12</t>
  </si>
  <si>
    <t>25.09.2023 06:25:14</t>
  </si>
  <si>
    <t>25.09.2023 06:25:15</t>
  </si>
  <si>
    <t>25.09.2023 06:25:39</t>
  </si>
  <si>
    <t>25.09.2023 06:25:41</t>
  </si>
  <si>
    <t>25.09.2023 06:25:42</t>
  </si>
  <si>
    <t>25.09.2023 06:25:44</t>
  </si>
  <si>
    <t>25.09.2023 06:25:45</t>
  </si>
  <si>
    <t>25.09.2023 06:25:53</t>
  </si>
  <si>
    <t>25.09.2023 06:25:54</t>
  </si>
  <si>
    <t>25.09.2023 06:25:56</t>
  </si>
  <si>
    <t>25.09.2023 06:25:57</t>
  </si>
  <si>
    <t>25.09.2023 06:25:59</t>
  </si>
  <si>
    <t>25.09.2023 06:26:00</t>
  </si>
  <si>
    <t>25.09.2023 06:26:02</t>
  </si>
  <si>
    <t>25.09.2023 06:26:03</t>
  </si>
  <si>
    <t>25.09.2023 06:26:05</t>
  </si>
  <si>
    <t>25.09.2023 06:26:06</t>
  </si>
  <si>
    <t>25.09.2023 06:26:08</t>
  </si>
  <si>
    <t>25.09.2023 06:26:09</t>
  </si>
  <si>
    <t>25.09.2023 06:26:12</t>
  </si>
  <si>
    <t>25.09.2023 06:26:14</t>
  </si>
  <si>
    <t>25.09.2023 06:26:15</t>
  </si>
  <si>
    <t>25.09.2023 06:26:18</t>
  </si>
  <si>
    <t>25.09.2023 06:26:20</t>
  </si>
  <si>
    <t>25.09.2023 06:26:21</t>
  </si>
  <si>
    <t>25.09.2023 06:26:24</t>
  </si>
  <si>
    <t>25.09.2023 06:26:26</t>
  </si>
  <si>
    <t>25.09.2023 06:26:27</t>
  </si>
  <si>
    <t>25.09.2023 06:26:30</t>
  </si>
  <si>
    <t>25.09.2023 06:26:32</t>
  </si>
  <si>
    <t>25.09.2023 06:26:33</t>
  </si>
  <si>
    <t>25.09.2023 06:27:07</t>
  </si>
  <si>
    <t>25.09.2023 06:27:09</t>
  </si>
  <si>
    <t>25.09.2023 06:27:12</t>
  </si>
  <si>
    <t>25.09.2023 06:27:13</t>
  </si>
  <si>
    <t>25.09.2023 06:27:15</t>
  </si>
  <si>
    <t>25.09.2023 06:27:16</t>
  </si>
  <si>
    <t>25.09.2023 06:29:00</t>
  </si>
  <si>
    <t>25.09.2023 06:29:01</t>
  </si>
  <si>
    <t>25.09.2023 06:29:04</t>
  </si>
  <si>
    <t>25.09.2023 06:29:06</t>
  </si>
  <si>
    <t>25.09.2023 06:29:07</t>
  </si>
  <si>
    <t>25.09.2023 06:29:46</t>
  </si>
  <si>
    <t>25.09.2023 06:29:48</t>
  </si>
  <si>
    <t>25.09.2023 06:29:49</t>
  </si>
  <si>
    <t>25.09.2023 06:29:51</t>
  </si>
  <si>
    <t>25.09.2023 06:29:52</t>
  </si>
  <si>
    <t>25.09.2023 06:29:54</t>
  </si>
  <si>
    <t>25.09.2023 06:29:55</t>
  </si>
  <si>
    <t>25.09.2023 06:29:57</t>
  </si>
  <si>
    <t>25.09.2023 06:29:58</t>
  </si>
  <si>
    <t>25.09.2023 06:30:00</t>
  </si>
  <si>
    <t>25.09.2023 06:30:01</t>
  </si>
  <si>
    <t>25.09.2023 06:30:28</t>
  </si>
  <si>
    <t>25.09.2023 06:30:30</t>
  </si>
  <si>
    <t>25.09.2023 06:30:31</t>
  </si>
  <si>
    <t>25.09.2023 06:30:33</t>
  </si>
  <si>
    <t>25.09.2023 06:30:34</t>
  </si>
  <si>
    <t>25.09.2023 06:30:36</t>
  </si>
  <si>
    <t>25.09.2023 06:30:54</t>
  </si>
  <si>
    <t>25.09.2023 06:30:57</t>
  </si>
  <si>
    <t>25.09.2023 06:31:51</t>
  </si>
  <si>
    <t>25.09.2023 06:31:52</t>
  </si>
  <si>
    <t>25.09.2023 06:31:54</t>
  </si>
  <si>
    <t>25.09.2023 06:31:55</t>
  </si>
  <si>
    <t>25.09.2023 06:31:57</t>
  </si>
  <si>
    <t>25.09.2023 06:32:34</t>
  </si>
  <si>
    <t>25.09.2023 06:32:37</t>
  </si>
  <si>
    <t>25.09.2023 06:32:39</t>
  </si>
  <si>
    <t>25.09.2023 06:32:42</t>
  </si>
  <si>
    <t>25.09.2023 06:32:43</t>
  </si>
  <si>
    <t>25.09.2023 06:32:52</t>
  </si>
  <si>
    <t>25.09.2023 06:32:54</t>
  </si>
  <si>
    <t>25.09.2023 06:32:55</t>
  </si>
  <si>
    <t>25.09.2023 06:32:57</t>
  </si>
  <si>
    <t>25.09.2023 06:32:58</t>
  </si>
  <si>
    <t>25.09.2023 06:33:27</t>
  </si>
  <si>
    <t>25.09.2023 06:33:30</t>
  </si>
  <si>
    <t>25.09.2023 06:33:31</t>
  </si>
  <si>
    <t>25.09.2023 06:33:39</t>
  </si>
  <si>
    <t>25.09.2023 06:33:42</t>
  </si>
  <si>
    <t>25.09.2023 06:33:43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</si>
  <si>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</si>
  <si>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</si>
  <si>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</si>
  <si>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</si>
  <si>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</si>
  <si>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</si>
  <si>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</si>
  <si>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06:34:10</t>
  </si>
  <si>
    <t>25.09.2023 06:34:12</t>
  </si>
  <si>
    <t>25.09.2023 06:34:13</t>
  </si>
  <si>
    <t>25.09.2023 06:34:15</t>
  </si>
  <si>
    <t>25.09.2023 06:34:16</t>
  </si>
  <si>
    <t>25.09.2023 06:34:33</t>
  </si>
  <si>
    <t>25.09.2023 06:34:34</t>
  </si>
  <si>
    <t>25.09.2023 06:34:36</t>
  </si>
  <si>
    <t>25.09.2023 06:34:45</t>
  </si>
  <si>
    <t>25.09.2023 06:34:46</t>
  </si>
  <si>
    <t>25.09.2023 06:34:48</t>
  </si>
  <si>
    <t>25.09.2023 06:34:51</t>
  </si>
  <si>
    <t>25.09.2023 06:34:52</t>
  </si>
  <si>
    <t>25.09.2023 06:34:54</t>
  </si>
  <si>
    <t>25.09.2023 06:34:55</t>
  </si>
  <si>
    <t>25.09.2023 06:35:04</t>
  </si>
  <si>
    <t>25.09.2023 06:35:06</t>
  </si>
  <si>
    <t>25.09.2023 06:35:07</t>
  </si>
  <si>
    <t>25.09.2023 06:35:09</t>
  </si>
  <si>
    <t>25.09.2023 06:35:10</t>
  </si>
  <si>
    <t>25.09.2023 06:35:12</t>
  </si>
  <si>
    <t>25.09.2023 06:35:15</t>
  </si>
  <si>
    <t>25.09.2023 06:35:16</t>
  </si>
  <si>
    <t>25.09.2023 06:35:18</t>
  </si>
  <si>
    <t>25.09.2023 06:35:19</t>
  </si>
  <si>
    <t>25.09.2023 06:35:21</t>
  </si>
  <si>
    <t>25.09.2023 06:35:22</t>
  </si>
  <si>
    <t>25.09.2023 06:35:24</t>
  </si>
  <si>
    <t>25.09.2023 06:35:43</t>
  </si>
  <si>
    <t>25.09.2023 06:35:44</t>
  </si>
  <si>
    <t>25.09.2023 06:35:46</t>
  </si>
  <si>
    <t>25.09.2023 06:35:47</t>
  </si>
  <si>
    <t>25.09.2023 06:35:49</t>
  </si>
  <si>
    <t>25.09.2023 06:35:55</t>
  </si>
  <si>
    <t>25.09.2023 06:35:56</t>
  </si>
  <si>
    <t>25.09.2023 06:36:38</t>
  </si>
  <si>
    <t>25.09.2023 06:36:41</t>
  </si>
  <si>
    <t>25.09.2023 06:36:44</t>
  </si>
  <si>
    <t>25.09.2023 06:36:46</t>
  </si>
  <si>
    <t>25.09.2023 06:36:47</t>
  </si>
  <si>
    <t>25.09.2023 06:36:49</t>
  </si>
  <si>
    <t>25.09.2023 06:36:59</t>
  </si>
  <si>
    <t>25.09.2023 06:37:01</t>
  </si>
  <si>
    <t>25.09.2023 06:37:02</t>
  </si>
  <si>
    <t>25.09.2023 06:37:07</t>
  </si>
  <si>
    <t>25.09.2023 06:37:08</t>
  </si>
  <si>
    <t>25.09.2023 06:37:10</t>
  </si>
  <si>
    <t>25.09.2023 06:37:11</t>
  </si>
  <si>
    <t>25.09.2023 06:37:13</t>
  </si>
  <si>
    <t>25.09.2023 06:37:49</t>
  </si>
  <si>
    <t>25.09.2023 06:37:52</t>
  </si>
  <si>
    <t>25.09.2023 06:37:53</t>
  </si>
  <si>
    <t>25.09.2023 06:37:55</t>
  </si>
  <si>
    <t>25.09.2023 06:37:58</t>
  </si>
  <si>
    <t>25.09.2023 06:37:59</t>
  </si>
  <si>
    <t>25.09.2023 06:38:01</t>
  </si>
  <si>
    <t>25.09.2023 06:38:02</t>
  </si>
  <si>
    <t>25.09.2023 06:38:04</t>
  </si>
  <si>
    <t>25.09.2023 06:38:53</t>
  </si>
  <si>
    <t>25.09.2023 06:38:55</t>
  </si>
  <si>
    <t>25.09.2023 06:38:58</t>
  </si>
  <si>
    <t>25.09.2023 06:39:04</t>
  </si>
  <si>
    <t>25.09.2023 06:39:05</t>
  </si>
  <si>
    <t>25.09.2023 06:39:07</t>
  </si>
  <si>
    <t>25.09.2023 06:39:08</t>
  </si>
  <si>
    <t>25.09.2023 06:39:10</t>
  </si>
  <si>
    <t>25.09.2023 06:39:50</t>
  </si>
  <si>
    <t>25.09.2023 06:39:53</t>
  </si>
  <si>
    <t>25.09.2023 06:39:55</t>
  </si>
  <si>
    <t>25.09.2023 06:39:56</t>
  </si>
  <si>
    <t>25.09.2023 06:39:58</t>
  </si>
  <si>
    <t>25.09.2023 06:40:05</t>
  </si>
  <si>
    <t>25.09.2023 06:40:07</t>
  </si>
  <si>
    <t>25.09.2023 06:40:08</t>
  </si>
  <si>
    <t>25.09.2023 06:40:10</t>
  </si>
  <si>
    <t>25.09.2023 06:40:11</t>
  </si>
  <si>
    <t>25.09.2023 06:40:14</t>
  </si>
  <si>
    <t>25.09.2023 06:40:16</t>
  </si>
  <si>
    <t>25.09.2023 06:40:17</t>
  </si>
  <si>
    <t>25.09.2023 06:40:19</t>
  </si>
  <si>
    <t>25.09.2023 06:40:20</t>
  </si>
  <si>
    <t>25.09.2023 06:40:22</t>
  </si>
  <si>
    <t>25.09.2023 06:40:32</t>
  </si>
  <si>
    <t>25.09.2023 06:40:34</t>
  </si>
  <si>
    <t>25.09.2023 06:40:35</t>
  </si>
  <si>
    <t>25.09.2023 06:40:37</t>
  </si>
  <si>
    <t>25.09.2023 06:40:38</t>
  </si>
  <si>
    <t>25.09.2023 06:40:55</t>
  </si>
  <si>
    <t>25.09.2023 06:40:56</t>
  </si>
  <si>
    <t>25.09.2023 06:40:58</t>
  </si>
  <si>
    <t>25.09.2023 06:40:59</t>
  </si>
  <si>
    <t>25.09.2023 06:41:01</t>
  </si>
  <si>
    <t>25.09.2023 06:41:02</t>
  </si>
  <si>
    <t>25.09.2023 06:42:14</t>
  </si>
  <si>
    <t>25.09.2023 06:42:17</t>
  </si>
  <si>
    <t>25.09.2023 06:42:19</t>
  </si>
  <si>
    <t>25.09.2023 06:42:20</t>
  </si>
  <si>
    <t>25.09.2023 06:42:22</t>
  </si>
  <si>
    <t>25.09.2023 06:42:23</t>
  </si>
  <si>
    <t>25.09.2023 06:42:44</t>
  </si>
  <si>
    <t>25.09.2023 06:42:49</t>
  </si>
  <si>
    <t>25.09.2023 06:42:50</t>
  </si>
  <si>
    <t>25.09.2023 06:42:52</t>
  </si>
  <si>
    <t>25.09.2023 06:43:55</t>
  </si>
  <si>
    <t>25.09.2023 06:43:56</t>
  </si>
  <si>
    <t>25.09.2023 06:43:58</t>
  </si>
  <si>
    <t>25.09.2023 06:43:59</t>
  </si>
  <si>
    <t>25.09.2023 06:44:01</t>
  </si>
  <si>
    <t>25.09.2023 06:44:02</t>
  </si>
  <si>
    <t>25.09.2023 06:44:04</t>
  </si>
  <si>
    <t>25.09.2023 06:44:16</t>
  </si>
  <si>
    <t>25.09.2023 06:44:17</t>
  </si>
  <si>
    <t>25.09.2023 06:44:19</t>
  </si>
  <si>
    <t>25.09.2023 06:44:20</t>
  </si>
  <si>
    <t>25.09.2023 06:44:22</t>
  </si>
  <si>
    <t>25.09.2023 06:44:25</t>
  </si>
  <si>
    <t>25.09.2023 06:44:28</t>
  </si>
  <si>
    <t>25.09.2023 06:44:29</t>
  </si>
  <si>
    <t>25.09.2023 06:44:31</t>
  </si>
  <si>
    <t>25.09.2023 06:44:32</t>
  </si>
  <si>
    <t>25.09.2023 06:44:34</t>
  </si>
  <si>
    <t>25.09.2023 06:44:35</t>
  </si>
  <si>
    <t>25.09.2023 06:44:41</t>
  </si>
  <si>
    <t>25.09.2023 06:44:43</t>
  </si>
  <si>
    <t>25.09.2023 06:44:44</t>
  </si>
  <si>
    <t>25.09.2023 06:44:46</t>
  </si>
  <si>
    <t>25.09.2023 06:44:47</t>
  </si>
  <si>
    <t>25.09.2023 06:44:49</t>
  </si>
  <si>
    <t>25.09.2023 06:44:50</t>
  </si>
  <si>
    <t>25.09.2023 06:45:42</t>
  </si>
  <si>
    <t>25.09.2023 06:45:44</t>
  </si>
  <si>
    <t>25.09.2023 06:45:45</t>
  </si>
  <si>
    <t>25.09.2023 06:45:47</t>
  </si>
  <si>
    <t>25.09.2023 06:45:48</t>
  </si>
  <si>
    <t>25.09.2023 06:45:50</t>
  </si>
  <si>
    <t>25.09.2023 06:45:56</t>
  </si>
  <si>
    <t>25.09.2023 06:45:57</t>
  </si>
  <si>
    <t>25.09.2023 06:45:59</t>
  </si>
  <si>
    <t>25.09.2023 06:46:00</t>
  </si>
  <si>
    <t>25.09.2023 06:46:02</t>
  </si>
  <si>
    <t>25.09.2023 06:46:03</t>
  </si>
  <si>
    <t>25.09.2023 06:46:06</t>
  </si>
  <si>
    <t>25.09.2023 06:46:08</t>
  </si>
  <si>
    <t>25.09.2023 06:46:09</t>
  </si>
  <si>
    <t>25.09.2023 06:46:11</t>
  </si>
  <si>
    <t>25.09.2023 06:46:41</t>
  </si>
  <si>
    <t>25.09.2023 06:46:44</t>
  </si>
  <si>
    <t>25.09.2023 06:46:47</t>
  </si>
  <si>
    <t>25.09.2023 06:46:48</t>
  </si>
  <si>
    <t>25.09.2023 06:46:50</t>
  </si>
  <si>
    <t>25.09.2023 06:46:51</t>
  </si>
  <si>
    <t>25.09.2023 06:46:53</t>
  </si>
  <si>
    <t>25.09.2023 06:48:15</t>
  </si>
  <si>
    <t>25.09.2023 06:48:17</t>
  </si>
  <si>
    <t>25.09.2023 06:48:18</t>
  </si>
  <si>
    <t>25.09.2023 06:48:20</t>
  </si>
  <si>
    <t>25.09.2023 06:48:21</t>
  </si>
  <si>
    <t>25.09.2023 06:48:23</t>
  </si>
  <si>
    <t>25.09.2023 06:48:24</t>
  </si>
  <si>
    <t>25.09.2023 06:48:39</t>
  </si>
  <si>
    <t>25.09.2023 06:48:41</t>
  </si>
  <si>
    <t>25.09.2023 06:48:42</t>
  </si>
  <si>
    <t>25.09.2023 06:48:44</t>
  </si>
  <si>
    <t>25.09.2023 06:50:06</t>
  </si>
  <si>
    <t>25.09.2023 06:50:08</t>
  </si>
  <si>
    <t>25.09.2023 06:51:21</t>
  </si>
  <si>
    <t>25.09.2023 06:51:23</t>
  </si>
  <si>
    <t>25.09.2023 06:51:24</t>
  </si>
  <si>
    <t>25.09.2023 06:51:26</t>
  </si>
  <si>
    <t>25.09.2023 06:51:27</t>
  </si>
  <si>
    <t>25.09.2023 06:51:29</t>
  </si>
  <si>
    <t>25.09.2023 06:51:32</t>
  </si>
  <si>
    <t>25.09.2023 06:51:33</t>
  </si>
  <si>
    <t>25.09.2023 06:51:35</t>
  </si>
  <si>
    <t>25.09.2023 06:51:43</t>
  </si>
  <si>
    <t>25.09.2023 06:51:45</t>
  </si>
  <si>
    <t>25.09.2023 06:51:46</t>
  </si>
  <si>
    <t>25.09.2023 06:51:48</t>
  </si>
  <si>
    <t>25.09.2023 06:51:49</t>
  </si>
  <si>
    <t>25.09.2023 06:52:46</t>
  </si>
  <si>
    <t>25.09.2023 06:52:48</t>
  </si>
  <si>
    <t>25.09.2023 06:52:49</t>
  </si>
  <si>
    <t>25.09.2023 06:52:51</t>
  </si>
  <si>
    <t>25.09.2023 06:54:27</t>
  </si>
  <si>
    <t>25.09.2023 06:54:28</t>
  </si>
  <si>
    <t>25.09.2023 06:54:30</t>
  </si>
  <si>
    <t>25.09.2023 06:54:31</t>
  </si>
  <si>
    <t>25.09.2023 06:54:33</t>
  </si>
  <si>
    <t>25.09.2023 06:54:42</t>
  </si>
  <si>
    <t>25.09.2023 06:54:43</t>
  </si>
  <si>
    <t>25.09.2023 06:54:46</t>
  </si>
  <si>
    <t>25.09.2023 06:54:48</t>
  </si>
  <si>
    <t>25.09.2023 06:54:51</t>
  </si>
  <si>
    <t>25.09.2023 06:54:52</t>
  </si>
  <si>
    <t>25.09.2023 06:54:54</t>
  </si>
  <si>
    <t>25.09.2023 06:54:55</t>
  </si>
  <si>
    <t>25.09.2023 06:54:57</t>
  </si>
  <si>
    <t>25.09.2023 06:54:58</t>
  </si>
  <si>
    <t>25.09.2023 06:55:00</t>
  </si>
  <si>
    <t>25.09.2023 06:55:16</t>
  </si>
  <si>
    <t>25.09.2023 06:55:18</t>
  </si>
  <si>
    <t>25.09.2023 06:55:19</t>
  </si>
  <si>
    <t>25.09.2023 06:55:21</t>
  </si>
  <si>
    <t>25.09.2023 06:55:22</t>
  </si>
  <si>
    <t>25.09.2023 06:55:24</t>
  </si>
  <si>
    <t>25.09.2023 06:55:25</t>
  </si>
  <si>
    <t>25.09.2023 06:55:30</t>
  </si>
  <si>
    <t>25.09.2023 06:55:31</t>
  </si>
  <si>
    <t>25.09.2023 06:55:33</t>
  </si>
  <si>
    <t>25.09.2023 06:55:34</t>
  </si>
  <si>
    <t>25.09.2023 06:55:36</t>
  </si>
  <si>
    <t>25.09.2023 06:55:37</t>
  </si>
  <si>
    <t>25.09.2023 06:57:03</t>
  </si>
  <si>
    <t>25.09.2023 06:57:04</t>
  </si>
  <si>
    <t>25.09.2023 06:57:06</t>
  </si>
  <si>
    <t>25.09.2023 06:57:07</t>
  </si>
  <si>
    <t>25.09.2023 06:57:09</t>
  </si>
  <si>
    <t>25.09.2023 06:57:10</t>
  </si>
  <si>
    <t>25.09.2023 06:57:12</t>
  </si>
  <si>
    <t>25.09.2023 06:57:13</t>
  </si>
  <si>
    <t>25.09.2023 06:57:15</t>
  </si>
  <si>
    <t>25.09.2023 06:57:16</t>
  </si>
  <si>
    <t>25.09.2023 06:57:18</t>
  </si>
  <si>
    <t>25.09.2023 06:57:19</t>
  </si>
  <si>
    <t>25.09.2023 06:57:55</t>
  </si>
  <si>
    <t>25.09.2023 06:57:56</t>
  </si>
  <si>
    <t>25.09.2023 06:57:58</t>
  </si>
  <si>
    <t>25.09.2023 06:57:59</t>
  </si>
  <si>
    <t>25.09.2023 06:58:01</t>
  </si>
  <si>
    <t>25.09.2023 06:58:26</t>
  </si>
  <si>
    <t>25.09.2023 06:58:28</t>
  </si>
  <si>
    <t>25.09.2023 06:58:29</t>
  </si>
  <si>
    <t>25.09.2023 06:58:31</t>
  </si>
  <si>
    <t>25.09.2023 06:58:32</t>
  </si>
  <si>
    <t>25.09.2023 06:59:38</t>
  </si>
  <si>
    <t>25.09.2023 06:59:40</t>
  </si>
  <si>
    <t>25.09.2023 06:59:41</t>
  </si>
  <si>
    <t>25.09.2023 06:59:43</t>
  </si>
  <si>
    <t>25.09.2023 06:59:44</t>
  </si>
  <si>
    <t>25.09.2023 06:59:47</t>
  </si>
  <si>
    <t>25.09.2023 06:59:48</t>
  </si>
  <si>
    <t>25.09.2023 06:59:50</t>
  </si>
  <si>
    <t>25.09.2023 07:00:15</t>
  </si>
  <si>
    <t>25.09.2023 07:00:18</t>
  </si>
  <si>
    <t>25.09.2023 07:00:19</t>
  </si>
  <si>
    <t>25.09.2023 07:00:21</t>
  </si>
  <si>
    <t>25.09.2023 07:00:22</t>
  </si>
  <si>
    <t>25.09.2023 07:00:24</t>
  </si>
  <si>
    <t>25.09.2023 07:01:10</t>
  </si>
  <si>
    <t>25.09.2023 07:01:12</t>
  </si>
  <si>
    <t>25.09.2023 07:01:13</t>
  </si>
  <si>
    <t>25.09.2023 07:01:15</t>
  </si>
  <si>
    <t>25.09.2023 07:01:16</t>
  </si>
  <si>
    <t>25.09.2023 07:01:19</t>
  </si>
  <si>
    <t>25.09.2023 07:01:21</t>
  </si>
  <si>
    <t>25.09.2023 07:01:22</t>
  </si>
  <si>
    <t>25.09.2023 07:01:24</t>
  </si>
  <si>
    <t>25.09.2023 07:01:25</t>
  </si>
  <si>
    <t>25.09.2023 07:01:27</t>
  </si>
  <si>
    <t>25.09.2023 07:01:28</t>
  </si>
  <si>
    <t>25.09.2023 07:02:34</t>
  </si>
  <si>
    <t>25.09.2023 07:02:36</t>
  </si>
  <si>
    <t>25.09.2023 07:02:37</t>
  </si>
  <si>
    <t>25.09.2023 07:02:39</t>
  </si>
  <si>
    <t>25.09.2023 07:02:40</t>
  </si>
  <si>
    <t>25.09.2023 07:02:42</t>
  </si>
  <si>
    <t>25.09.2023 07:02:43</t>
  </si>
  <si>
    <t>25.09.2023 07:02:45</t>
  </si>
  <si>
    <t>25.09.2023 07:02:55</t>
  </si>
  <si>
    <t>25.09.2023 07:02:57</t>
  </si>
  <si>
    <t>25.09.2023 07:02:58</t>
  </si>
  <si>
    <t>25.09.2023 07:02:59</t>
  </si>
  <si>
    <t>25.09.2023 07:03:00</t>
  </si>
  <si>
    <t>25.09.2023 07:03:02</t>
  </si>
  <si>
    <t>25.09.2023 07:03:03</t>
  </si>
  <si>
    <t>25.09.2023 07:03:05</t>
  </si>
  <si>
    <t>25.09.2023 07:03:06</t>
  </si>
  <si>
    <t>25.09.2023 07:03:08</t>
  </si>
  <si>
    <t>25.09.2023 07:03:09</t>
  </si>
  <si>
    <t>25.09.2023 07:03:35</t>
  </si>
  <si>
    <t>25.09.2023 07:03:36</t>
  </si>
  <si>
    <t>25.09.2023 07:03:38</t>
  </si>
  <si>
    <t>25.09.2023 07:03:39</t>
  </si>
  <si>
    <t>25.09.2023 07:03:41</t>
  </si>
  <si>
    <t>25.09.2023 07:03:42</t>
  </si>
  <si>
    <t>25.09.2023 07:03:44</t>
  </si>
  <si>
    <t>25.09.2023 07:04:51</t>
  </si>
  <si>
    <t>25.09.2023 07:04:53</t>
  </si>
  <si>
    <t>25.09.2023 07:04:54</t>
  </si>
  <si>
    <t>25.09.2023 07:04:56</t>
  </si>
  <si>
    <t>25.09.2023 07:04:57</t>
  </si>
  <si>
    <t>25.09.2023 07:04:59</t>
  </si>
  <si>
    <t>25.09.2023 07:06:35</t>
  </si>
  <si>
    <t>25.09.2023 07:06:38</t>
  </si>
  <si>
    <t>25.09.2023 07:06:39</t>
  </si>
  <si>
    <t>25.09.2023 07:06:41</t>
  </si>
  <si>
    <t>25.09.2023 07:06:42</t>
  </si>
  <si>
    <t>25.09.2023 07:06:45</t>
  </si>
  <si>
    <t>25.09.2023 07:06:48</t>
  </si>
  <si>
    <t>25.09.2023 07:06:50</t>
  </si>
  <si>
    <t>25.09.2023 07:06:51</t>
  </si>
  <si>
    <t>25.09.2023 07:06:53</t>
  </si>
  <si>
    <t>25.09.2023 07:06:54</t>
  </si>
  <si>
    <t>25.09.2023 07:06:56</t>
  </si>
  <si>
    <t>25.09.2023 07:06:57</t>
  </si>
  <si>
    <t>25.09.2023 07:06:59</t>
  </si>
  <si>
    <t>25.09.2023 07:07:16</t>
  </si>
  <si>
    <t>25.09.2023 07:07:18</t>
  </si>
  <si>
    <t>25.09.2023 07:07:19</t>
  </si>
  <si>
    <t>25.09.2023 07:07:20</t>
  </si>
  <si>
    <t>25.09.2023 07:07:23</t>
  </si>
  <si>
    <t>25.09.2023 07:07:25</t>
  </si>
  <si>
    <t>25.09.2023 07:07:26</t>
  </si>
  <si>
    <t>25.09.2023 07:07:28</t>
  </si>
  <si>
    <t>25.09.2023 07:07:31</t>
  </si>
  <si>
    <t>25.09.2023 07:07:32</t>
  </si>
  <si>
    <t>25.09.2023 07:07:34</t>
  </si>
  <si>
    <t>25.09.2023 07:07:37</t>
  </si>
  <si>
    <t>25.09.2023 07:07:38</t>
  </si>
  <si>
    <t>25.09.2023 07:07:39</t>
  </si>
  <si>
    <t>25.09.2023 07:07:41</t>
  </si>
  <si>
    <t>25.09.2023 07:07:42</t>
  </si>
  <si>
    <t>25.09.2023 07:07:43</t>
  </si>
  <si>
    <t>25.09.2023 07:07:44</t>
  </si>
  <si>
    <t>25.09.2023 07:08:19</t>
  </si>
  <si>
    <t>25.09.2023 07:08:20</t>
  </si>
  <si>
    <t>25.09.2023 07:08:21</t>
  </si>
  <si>
    <t>25.09.2023 07:08:23</t>
  </si>
  <si>
    <t>25.09.2023 07:08:24</t>
  </si>
  <si>
    <t>25.09.2023 07:08:54</t>
  </si>
  <si>
    <t>25.09.2023 07:08:55</t>
  </si>
  <si>
    <t>25.09.2023 07:08:56</t>
  </si>
  <si>
    <t>25.09.2023 07:08:58</t>
  </si>
  <si>
    <t>25.09.2023 07:08:59</t>
  </si>
  <si>
    <t>25.09.2023 07:09:00</t>
  </si>
  <si>
    <t>25.09.2023 07:09:01</t>
  </si>
  <si>
    <t>25.09.2023 07:09:03</t>
  </si>
  <si>
    <t>25.09.2023 07:09:04</t>
  </si>
  <si>
    <t>25.09.2023 07:09:06</t>
  </si>
  <si>
    <t>25.09.2023 07:09:07</t>
  </si>
  <si>
    <t>25.09.2023 07:09:09</t>
  </si>
  <si>
    <t>25.09.2023 07:09:10</t>
  </si>
  <si>
    <t>25.09.2023 07:09:12</t>
  </si>
  <si>
    <t>25.09.2023 07:09:13</t>
  </si>
  <si>
    <t>25.09.2023 07:09:17</t>
  </si>
  <si>
    <t>25.09.2023 07:09:19</t>
  </si>
  <si>
    <t>25.09.2023 07:09:20</t>
  </si>
  <si>
    <t>25.09.2023 07:09:22</t>
  </si>
  <si>
    <t>25.09.2023 07:09:23</t>
  </si>
  <si>
    <t>25.09.2023 07:09:58</t>
  </si>
  <si>
    <t>25.09.2023 07:10:01</t>
  </si>
  <si>
    <t>25.09.2023 07:10:02</t>
  </si>
  <si>
    <t>25.09.2023 07:10:04</t>
  </si>
  <si>
    <t>25.09.2023 07:11:02</t>
  </si>
  <si>
    <t>25.09.2023 07:11:04</t>
  </si>
  <si>
    <t>25.09.2023 07:11:05</t>
  </si>
  <si>
    <t>25.09.2023 07:11:07</t>
  </si>
  <si>
    <t>25.09.2023 07:11:08</t>
  </si>
  <si>
    <t>25.09.2023 07:11:10</t>
  </si>
  <si>
    <t>25.09.2023 07:11:31</t>
  </si>
  <si>
    <t>25.09.2023 07:11:32</t>
  </si>
  <si>
    <t>25.09.2023 07:11:34</t>
  </si>
  <si>
    <t>25.09.2023 07:11:35</t>
  </si>
  <si>
    <t>25.09.2023 07:11:37</t>
  </si>
  <si>
    <t>25.09.2023 07:11:38</t>
  </si>
  <si>
    <t>25.09.2023 07:11:55</t>
  </si>
  <si>
    <t>25.09.2023 07:11:56</t>
  </si>
  <si>
    <t>25.09.2023 07:11:58</t>
  </si>
  <si>
    <t>25.09.2023 07:11:59</t>
  </si>
  <si>
    <t>25.09.2023 07:12:01</t>
  </si>
  <si>
    <t>25.09.2023 07:12:08</t>
  </si>
  <si>
    <t>25.09.2023 07:12:10</t>
  </si>
  <si>
    <t>25.09.2023 07:12:11</t>
  </si>
  <si>
    <t>25.09.2023 07:12:13</t>
  </si>
  <si>
    <t>25.09.2023 07:12:14</t>
  </si>
  <si>
    <t>25.09.2023 07:12:16</t>
  </si>
  <si>
    <t>25.09.2023 07:12:17</t>
  </si>
  <si>
    <t>25.09.2023 07:12:19</t>
  </si>
  <si>
    <t>25.09.2023 07:12:20</t>
  </si>
  <si>
    <t>25.09.2023 07:12:22</t>
  </si>
  <si>
    <t>25.09.2023 07:12:23</t>
  </si>
  <si>
    <t>25.09.2023 07:12:24</t>
  </si>
  <si>
    <t>25.09.2023 07:12:25</t>
  </si>
  <si>
    <t>25.09.2023 07:12:27</t>
  </si>
  <si>
    <t>25.09.2023 07:12:29</t>
  </si>
  <si>
    <t>25.09.2023 07:12:52</t>
  </si>
  <si>
    <t>25.09.2023 07:12:53</t>
  </si>
  <si>
    <t>25.09.2023 07:12:55</t>
  </si>
  <si>
    <t>25.09.2023 07:12:56</t>
  </si>
  <si>
    <t>25.09.2023 07:12:58</t>
  </si>
  <si>
    <t>25.09.2023 07:12:59</t>
  </si>
  <si>
    <t>25.09.2023 07:13:55</t>
  </si>
  <si>
    <t>25.09.2023 07:13:56</t>
  </si>
  <si>
    <t>25.09.2023 07:13:58</t>
  </si>
  <si>
    <t>25.09.2023 07:13:59</t>
  </si>
  <si>
    <t>25.09.2023 07:14:01</t>
  </si>
  <si>
    <t>25.09.2023 07:14:02</t>
  </si>
  <si>
    <t>25.09.2023 07:14:07</t>
  </si>
  <si>
    <t>25.09.2023 07:14:10</t>
  </si>
  <si>
    <t>25.09.2023 07:14:11</t>
  </si>
  <si>
    <t>25.09.2023 07:14:13</t>
  </si>
  <si>
    <t>25.09.2023 07:14:14</t>
  </si>
  <si>
    <t>25.09.2023 07:14:16</t>
  </si>
  <si>
    <t>25.09.2023 07:14:43</t>
  </si>
  <si>
    <t>25.09.2023 07:14:44</t>
  </si>
  <si>
    <t>25.09.2023 07:14:46</t>
  </si>
  <si>
    <t>25.09.2023 07:14:47</t>
  </si>
  <si>
    <t>25.09.2023 07:14:48</t>
  </si>
  <si>
    <t>25.09.2023 07:14:49</t>
  </si>
  <si>
    <t>25.09.2023 07:14:51</t>
  </si>
  <si>
    <t>25.09.2023 07:14:53</t>
  </si>
  <si>
    <t>25.09.2023 07:15:26</t>
  </si>
  <si>
    <t>25.09.2023 07:15:31</t>
  </si>
  <si>
    <t>25.09.2023 07:15:32</t>
  </si>
  <si>
    <t>25.09.2023 07:15:37</t>
  </si>
  <si>
    <t>25.09.2023 07:15:38</t>
  </si>
  <si>
    <t>25.09.2023 07:15:40</t>
  </si>
  <si>
    <t>25.09.2023 07:15:41</t>
  </si>
  <si>
    <t>25.09.2023 07:15:43</t>
  </si>
  <si>
    <t>25.09.2023 07:15:44</t>
  </si>
  <si>
    <t>25.09.2023 07:15:46</t>
  </si>
  <si>
    <t>25.09.2023 07:16:10</t>
  </si>
  <si>
    <t>25.09.2023 07:16:11</t>
  </si>
  <si>
    <t>25.09.2023 07:16:13</t>
  </si>
  <si>
    <t>25.09.2023 07:16:14</t>
  </si>
  <si>
    <t>25.09.2023 07:16:16</t>
  </si>
  <si>
    <t>25.09.2023 07:16:17</t>
  </si>
  <si>
    <t>25.09.2023 07:16:20</t>
  </si>
  <si>
    <t>25.09.2023 07:16:22</t>
  </si>
  <si>
    <t>25.09.2023 07:16:23</t>
  </si>
  <si>
    <t>25.09.2023 07:16:25</t>
  </si>
  <si>
    <t>25.09.2023 07:16:26</t>
  </si>
  <si>
    <t>25.09.2023 07:16:43</t>
  </si>
  <si>
    <t>25.09.2023 07:16:44</t>
  </si>
  <si>
    <t>25.09.2023 07:16:46</t>
  </si>
  <si>
    <t>25.09.2023 07:16:47</t>
  </si>
  <si>
    <t>25.09.2023 07:16:49</t>
  </si>
  <si>
    <t>25.09.2023 07:16:50</t>
  </si>
  <si>
    <t>25.09.2023 07:16:52</t>
  </si>
  <si>
    <t>25.09.2023 07:16:53</t>
  </si>
  <si>
    <t>25.09.2023 07:16:55</t>
  </si>
  <si>
    <t>25.09.2023 07:16:56</t>
  </si>
  <si>
    <t>25.09.2023 07:16:58</t>
  </si>
  <si>
    <t>25.09.2023 07:16:59</t>
  </si>
  <si>
    <t>25.09.2023 07:17:07</t>
  </si>
  <si>
    <t>25.09.2023 07:17:08</t>
  </si>
  <si>
    <t>25.09.2023 07:17:10</t>
  </si>
  <si>
    <t>25.09.2023 07:17:11</t>
  </si>
  <si>
    <t>25.09.2023 07:17:13</t>
  </si>
  <si>
    <t>25.09.2023 07:17:14</t>
  </si>
  <si>
    <t>25.09.2023 07:17:16</t>
  </si>
  <si>
    <t>25.09.2023 07:17:17</t>
  </si>
  <si>
    <t>25.09.2023 07:17:56</t>
  </si>
  <si>
    <t>25.09.2023 07:17:58</t>
  </si>
  <si>
    <t>25.09.2023 07:17:59</t>
  </si>
  <si>
    <t>25.09.2023 07:18:01</t>
  </si>
  <si>
    <t>25.09.2023 07:18:02</t>
  </si>
  <si>
    <t>25.09.2023 07:18:04</t>
  </si>
  <si>
    <t>25.09.2023 07:18:05</t>
  </si>
  <si>
    <t>25.09.2023 07:18:07</t>
  </si>
  <si>
    <t>25.09.2023 07:18:08</t>
  </si>
  <si>
    <t>25.09.2023 07:18:10</t>
  </si>
  <si>
    <t>25.09.2023 07:18:11</t>
  </si>
  <si>
    <t>25.09.2023 07:18:12</t>
  </si>
  <si>
    <t>25.09.2023 07:18:14</t>
  </si>
  <si>
    <t>25.09.2023 07:18:15</t>
  </si>
  <si>
    <t>25.09.2023 07:18:16</t>
  </si>
  <si>
    <t>25.09.2023 07:18:18</t>
  </si>
  <si>
    <t>25.09.2023 07:18:19</t>
  </si>
  <si>
    <t>25.09.2023 07:18:21</t>
  </si>
  <si>
    <t>25.09.2023 07:18:22</t>
  </si>
  <si>
    <t>25.09.2023 07:18:24</t>
  </si>
  <si>
    <t>25.09.2023 07:18:55</t>
  </si>
  <si>
    <t>25.09.2023 07:18:57</t>
  </si>
  <si>
    <t>25.09.2023 07:18:58</t>
  </si>
  <si>
    <t>25.09.2023 07:19:00</t>
  </si>
  <si>
    <t>25.09.2023 07:19:01</t>
  </si>
  <si>
    <t>25.09.2023 07:19:03</t>
  </si>
  <si>
    <t>25.09.2023 07:19:04</t>
  </si>
  <si>
    <t>25.09.2023 07:19:06</t>
  </si>
  <si>
    <t>25.09.2023 07:19:07</t>
  </si>
  <si>
    <t>25.09.2023 07:19:08</t>
  </si>
  <si>
    <t>25.09.2023 07:19:10</t>
  </si>
  <si>
    <t>25.09.2023 07:19:11</t>
  </si>
  <si>
    <t>25.09.2023 07:19:12</t>
  </si>
  <si>
    <t>25.09.2023 07:19:30</t>
  </si>
  <si>
    <t>25.09.2023 07:19:32</t>
  </si>
  <si>
    <t>25.09.2023 07:19:33</t>
  </si>
  <si>
    <t>25.09.2023 07:19:34</t>
  </si>
  <si>
    <t>25.09.2023 07:19:35</t>
  </si>
  <si>
    <t>25.09.2023 07:19:37</t>
  </si>
  <si>
    <t>25.09.2023 07:19:38</t>
  </si>
  <si>
    <t>25.09.2023 07:19:39</t>
  </si>
  <si>
    <t>25.09.2023 07:19:40</t>
  </si>
  <si>
    <t>25.09.2023 07:20:16</t>
  </si>
  <si>
    <t>25.09.2023 07:20:18</t>
  </si>
  <si>
    <t>25.09.2023 07:20:19</t>
  </si>
  <si>
    <t>25.09.2023 07:20:21</t>
  </si>
  <si>
    <t>25.09.2023 07:20:22</t>
  </si>
  <si>
    <t>25.09.2023 07:20:24</t>
  </si>
  <si>
    <t>25.09.2023 07:20:25</t>
  </si>
  <si>
    <t>25.09.2023 07:20:27</t>
  </si>
  <si>
    <t>25.09.2023 07:20:28</t>
  </si>
  <si>
    <t>25.09.2023 07:20:34</t>
  </si>
  <si>
    <t>25.09.2023 07:20:35</t>
  </si>
  <si>
    <t>25.09.2023 07:20:37</t>
  </si>
  <si>
    <t>25.09.2023 07:20:38</t>
  </si>
  <si>
    <t>25.09.2023 07:20:40</t>
  </si>
  <si>
    <t>25.09.2023 07:20:41</t>
  </si>
  <si>
    <t>25.09.2023 07:22:46</t>
  </si>
  <si>
    <t>25.09.2023 07:22:47</t>
  </si>
  <si>
    <t>25.09.2023 07:22:49</t>
  </si>
  <si>
    <t>25.09.2023 07:22:50</t>
  </si>
  <si>
    <t>25.09.2023 07:22:52</t>
  </si>
  <si>
    <t>25.09.2023 07:22:53</t>
  </si>
  <si>
    <t>25.09.2023 07:22:55</t>
  </si>
  <si>
    <t>25.09.2023 07:22:58</t>
  </si>
  <si>
    <t>25.09.2023 07:23:02</t>
  </si>
  <si>
    <t>25.09.2023 07:23:04</t>
  </si>
  <si>
    <t>25.09.2023 07:23:05</t>
  </si>
  <si>
    <t>25.09.2023 07:23:13</t>
  </si>
  <si>
    <t>25.09.2023 07:23:14</t>
  </si>
  <si>
    <t>25.09.2023 07:23:15</t>
  </si>
  <si>
    <t>25.09.2023 07:23:17</t>
  </si>
  <si>
    <t>25.09.2023 07:23:18</t>
  </si>
  <si>
    <t>25.09.2023 07:23:19</t>
  </si>
  <si>
    <t>25.09.2023 07:23:20</t>
  </si>
  <si>
    <t>25.09.2023 07:23:23</t>
  </si>
  <si>
    <t>25.09.2023 07:23:43</t>
  </si>
  <si>
    <t>25.09.2023 07:23:44</t>
  </si>
  <si>
    <t>25.09.2023 07:23:45</t>
  </si>
  <si>
    <t>25.09.2023 07:23:47</t>
  </si>
  <si>
    <t>25.09.2023 07:23:48</t>
  </si>
  <si>
    <t>25.09.2023 07:23:49</t>
  </si>
  <si>
    <t>25.09.2023 07:24:20</t>
  </si>
  <si>
    <t>25.09.2023 07:24:22</t>
  </si>
  <si>
    <t>25.09.2023 07:24:23</t>
  </si>
  <si>
    <t>25.09.2023 07:24:25</t>
  </si>
  <si>
    <t>25.09.2023 07:24:26</t>
  </si>
  <si>
    <t>25.09.2023 07:24:28</t>
  </si>
  <si>
    <t>25.09.2023 07:25:25</t>
  </si>
  <si>
    <t>25.09.2023 07:25:26</t>
  </si>
  <si>
    <t>25.09.2023 07:25:29</t>
  </si>
  <si>
    <t>25.09.2023 07:25:31</t>
  </si>
  <si>
    <t>25.09.2023 07:25:32</t>
  </si>
  <si>
    <t>25.09.2023 07:25:40</t>
  </si>
  <si>
    <t>25.09.2023 07:25:41</t>
  </si>
  <si>
    <t>25.09.2023 07:25:43</t>
  </si>
  <si>
    <t>25.09.2023 07:25:44</t>
  </si>
  <si>
    <t>25.09.2023 07:25:49</t>
  </si>
  <si>
    <t>25.09.2023 07:25:50</t>
  </si>
  <si>
    <t>25.09.2023 07:25:52</t>
  </si>
  <si>
    <t>25.09.2023 07:25:53</t>
  </si>
  <si>
    <t>25.09.2023 07:25:55</t>
  </si>
  <si>
    <t>25.09.2023 07:25:56</t>
  </si>
  <si>
    <t>25.09.2023 07:27:10</t>
  </si>
  <si>
    <t>25.09.2023 07:27:11</t>
  </si>
  <si>
    <t>25.09.2023 07:27:13</t>
  </si>
  <si>
    <t>25.09.2023 07:27:14</t>
  </si>
  <si>
    <t>25.09.2023 07:27:16</t>
  </si>
  <si>
    <t>25.09.2023 07:27:17</t>
  </si>
  <si>
    <t>25.09.2023 07:27:19</t>
  </si>
  <si>
    <t>25.09.2023 07:27:20</t>
  </si>
  <si>
    <t>25.09.2023 07:27:22</t>
  </si>
  <si>
    <t>25.09.2023 07:27:23</t>
  </si>
  <si>
    <t>25.09.2023 07:27:24</t>
  </si>
  <si>
    <t>25.09.2023 07:27:39</t>
  </si>
  <si>
    <t>25.09.2023 07:27:42</t>
  </si>
  <si>
    <t>25.09.2023 07:27:43</t>
  </si>
  <si>
    <t>25.09.2023 07:28:12</t>
  </si>
  <si>
    <t>25.09.2023 07:28:13</t>
  </si>
  <si>
    <t>25.09.2023 07:28:15</t>
  </si>
  <si>
    <t>25.09.2023 07:28:16</t>
  </si>
  <si>
    <t>25.09.2023 07:28:18</t>
  </si>
  <si>
    <t>25.09.2023 07:28:19</t>
  </si>
  <si>
    <t>25.09.2023 07:28:24</t>
  </si>
  <si>
    <t>25.09.2023 07:28:25</t>
  </si>
  <si>
    <t>25.09.2023 07:28:27</t>
  </si>
  <si>
    <t>25.09.2023 07:28:28</t>
  </si>
  <si>
    <t>25.09.2023 07:28:30</t>
  </si>
  <si>
    <t>25.09.2023 07:28:33</t>
  </si>
  <si>
    <t>25.09.2023 07:28:34</t>
  </si>
  <si>
    <t>25.09.2023 07:28:36</t>
  </si>
  <si>
    <t>25.09.2023 07:28:37</t>
  </si>
  <si>
    <t>25.09.2023 07:28:39</t>
  </si>
  <si>
    <t>25.09.2023 07:28:40</t>
  </si>
  <si>
    <t>25.09.2023 07:28:42</t>
  </si>
  <si>
    <t>25.09.2023 07:28:43</t>
  </si>
  <si>
    <t>25.09.2023 07:28:45</t>
  </si>
  <si>
    <t>25.09.2023 07:28:46</t>
  </si>
  <si>
    <t>25.09.2023 07:28:48</t>
  </si>
  <si>
    <t>25.09.2023 07:29:02</t>
  </si>
  <si>
    <t>25.09.2023 07:29:04</t>
  </si>
  <si>
    <t>25.09.2023 07:29:05</t>
  </si>
  <si>
    <t>25.09.2023 07:29:07</t>
  </si>
  <si>
    <t>25.09.2023 07:29:35</t>
  </si>
  <si>
    <t>25.09.2023 07:29:37</t>
  </si>
  <si>
    <t>25.09.2023 07:29:38</t>
  </si>
  <si>
    <t>25.09.2023 07:29:39</t>
  </si>
  <si>
    <t>25.09.2023 07:29:45</t>
  </si>
  <si>
    <t>25.09.2023 07:29:47</t>
  </si>
  <si>
    <t>25.09.2023 07:29:48</t>
  </si>
  <si>
    <t>25.09.2023 07:29:50</t>
  </si>
  <si>
    <t>25.09.2023 07:29:56</t>
  </si>
  <si>
    <t>25.09.2023 07:29:57</t>
  </si>
  <si>
    <t>25.09.2023 07:29:59</t>
  </si>
  <si>
    <t>25.09.2023 07:30:00</t>
  </si>
  <si>
    <t>25.09.2023 07:30:02</t>
  </si>
  <si>
    <t>25.09.2023 07:30:03</t>
  </si>
  <si>
    <t>25.09.2023 07:30:05</t>
  </si>
  <si>
    <t>25.09.2023 07:30:23</t>
  </si>
  <si>
    <t>25.09.2023 07:30:24</t>
  </si>
  <si>
    <t>25.09.2023 07:30:26</t>
  </si>
  <si>
    <t>25.09.2023 07:30:27</t>
  </si>
  <si>
    <t>25.09.2023 07:30:29</t>
  </si>
  <si>
    <t>25.09.2023 07:30:30</t>
  </si>
  <si>
    <t>25.09.2023 07:30:35</t>
  </si>
  <si>
    <t>25.09.2023 07:30:36</t>
  </si>
  <si>
    <t>25.09.2023 07:30:38</t>
  </si>
  <si>
    <t>25.09.2023 07:30:39</t>
  </si>
  <si>
    <t>25.09.2023 07:30:41</t>
  </si>
  <si>
    <t>25.09.2023 07:30:42</t>
  </si>
  <si>
    <t>25.09.2023 07:30:44</t>
  </si>
  <si>
    <t>25.09.2023 07:30:45</t>
  </si>
  <si>
    <t>25.09.2023 07:30:47</t>
  </si>
  <si>
    <t>25.09.2023 07:30:48</t>
  </si>
  <si>
    <t>25.09.2023 07:30:49</t>
  </si>
  <si>
    <t>25.09.2023 07:30:51</t>
  </si>
  <si>
    <t>25.09.2023 07:30:52</t>
  </si>
  <si>
    <t>25.09.2023 07:30:55</t>
  </si>
  <si>
    <t>25.09.2023 07:30:57</t>
  </si>
  <si>
    <t>25.09.2023 07:30:59</t>
  </si>
  <si>
    <t>25.09.2023 07:31:00</t>
  </si>
  <si>
    <t>25.09.2023 07:31:06</t>
  </si>
  <si>
    <t>25.09.2023 07:31:07</t>
  </si>
  <si>
    <t>25.09.2023 07:31:09</t>
  </si>
  <si>
    <t>25.09.2023 07:31:10</t>
  </si>
  <si>
    <t>25.09.2023 07:31:12</t>
  </si>
  <si>
    <t>25.09.2023 07:31:13</t>
  </si>
  <si>
    <t>25.09.2023 07:31:15</t>
  </si>
  <si>
    <t>25.09.2023 07:31:16</t>
  </si>
  <si>
    <t>25.09.2023 07:31:18</t>
  </si>
  <si>
    <t>25.09.2023 07:31:19</t>
  </si>
  <si>
    <t>25.09.2023 07:31:21</t>
  </si>
  <si>
    <t>25.09.2023 07:31:22</t>
  </si>
  <si>
    <t>25.09.2023 07:31:24</t>
  </si>
  <si>
    <t>25.09.2023 07:31:55</t>
  </si>
  <si>
    <t>25.09.2023 07:31:57</t>
  </si>
  <si>
    <t>25.09.2023 07:31:58</t>
  </si>
  <si>
    <t>25.09.2023 07:32:00</t>
  </si>
  <si>
    <t>25.09.2023 07:32:01</t>
  </si>
  <si>
    <t>25.09.2023 07:32:03</t>
  </si>
  <si>
    <t>25.09.2023 07:32:07</t>
  </si>
  <si>
    <t>25.09.2023 07:32:09</t>
  </si>
  <si>
    <t>25.09.2023 07:32:10</t>
  </si>
  <si>
    <t>25.09.2023 07:32:12</t>
  </si>
  <si>
    <t>25.09.2023 07:32:13</t>
  </si>
  <si>
    <t>25.09.2023 07:32:15</t>
  </si>
  <si>
    <t>25.09.2023 07:32:16</t>
  </si>
  <si>
    <t>25.09.2023 07:32:51</t>
  </si>
  <si>
    <t>25.09.2023 07:32:52</t>
  </si>
  <si>
    <t>25.09.2023 07:32:54</t>
  </si>
  <si>
    <t>25.09.2023 07:32:55</t>
  </si>
  <si>
    <t>25.09.2023 07:32:57</t>
  </si>
  <si>
    <t>25.09.2023 07:32:58</t>
  </si>
  <si>
    <t>25.09.2023 07:33:00</t>
  </si>
  <si>
    <t>25.09.2023 07:33:01</t>
  </si>
  <si>
    <t>25.09.2023 07:33:39</t>
  </si>
  <si>
    <t>25.09.2023 07:33:40</t>
  </si>
  <si>
    <t>25.09.2023 07:33:42</t>
  </si>
  <si>
    <t>25.09.2023 07:33:43</t>
  </si>
  <si>
    <t>25.09.2023 07:33:45</t>
  </si>
  <si>
    <t>25.09.2023 07:33:46</t>
  </si>
  <si>
    <t>25.09.2023 07:34:07</t>
  </si>
  <si>
    <t>25.09.2023 07:34:09</t>
  </si>
  <si>
    <t>25.09.2023 07:34:12</t>
  </si>
  <si>
    <t>25.09.2023 07:34:13</t>
  </si>
  <si>
    <t>25.09.2023 07:34:15</t>
  </si>
  <si>
    <t>25.09.2023 07:34:34</t>
  </si>
  <si>
    <t>25.09.2023 07:34:36</t>
  </si>
  <si>
    <t>25.09.2023 07:34:37</t>
  </si>
  <si>
    <t>25.09.2023 07:34:38</t>
  </si>
  <si>
    <t>25.09.2023 07:34:39</t>
  </si>
  <si>
    <t>25.09.2023 07:34:41</t>
  </si>
  <si>
    <t>25.09.2023 07:34:42</t>
  </si>
  <si>
    <t>25.09.2023 07:35:24</t>
  </si>
  <si>
    <t>25.09.2023 07:35:25</t>
  </si>
  <si>
    <t>25.09.2023 07:35:27</t>
  </si>
  <si>
    <t>25.09.2023 07:35:28</t>
  </si>
  <si>
    <t>25.09.2023 07:35:30</t>
  </si>
  <si>
    <t>25.09.2023 07:35:31</t>
  </si>
  <si>
    <t>25.09.2023 07:35:33</t>
  </si>
  <si>
    <t>25.09.2023 07:35:42</t>
  </si>
  <si>
    <t>25.09.2023 07:35:43</t>
  </si>
  <si>
    <t>25.09.2023 07:35:45</t>
  </si>
  <si>
    <t>25.09.2023 07:35:46</t>
  </si>
  <si>
    <t>25.09.2023 07:35:48</t>
  </si>
  <si>
    <t>25.09.2023 07:35:49</t>
  </si>
  <si>
    <t>25.09.2023 07:37:19</t>
  </si>
  <si>
    <t>25.09.2023 07:37:21</t>
  </si>
  <si>
    <t>25.09.2023 07:37:22</t>
  </si>
  <si>
    <t>25.09.2023 07:37:24</t>
  </si>
  <si>
    <t>25.09.2023 07:37:25</t>
  </si>
  <si>
    <t>25.09.2023 07:37:27</t>
  </si>
  <si>
    <t>25.09.2023 07:37:28</t>
  </si>
  <si>
    <t>25.09.2023 07:37:30</t>
  </si>
  <si>
    <t>25.09.2023 07:37:37</t>
  </si>
  <si>
    <t>25.09.2023 07:37:38</t>
  </si>
  <si>
    <t>25.09.2023 07:37:40</t>
  </si>
  <si>
    <t>25.09.2023 07:37:41</t>
  </si>
  <si>
    <t>25.09.2023 07:37:43</t>
  </si>
  <si>
    <t>25.09.2023 07:37:44</t>
  </si>
  <si>
    <t>25.09.2023 07:37:46</t>
  </si>
  <si>
    <t>25.09.2023 07:37:47</t>
  </si>
  <si>
    <t>25.09.2023 07:37:49</t>
  </si>
  <si>
    <t>25.09.2023 07:37:55</t>
  </si>
  <si>
    <t>25.09.2023 07:37:58</t>
  </si>
  <si>
    <t>25.09.2023 07:37:59</t>
  </si>
  <si>
    <t>25.09.2023 07:38:01</t>
  </si>
  <si>
    <t>25.09.2023 07:38:02</t>
  </si>
  <si>
    <t>25.09.2023 07:38:04</t>
  </si>
  <si>
    <t>25.09.2023 07:38:32</t>
  </si>
  <si>
    <t>25.09.2023 07:38:34</t>
  </si>
  <si>
    <t>25.09.2023 07:38:35</t>
  </si>
  <si>
    <t>25.09.2023 07:38:36</t>
  </si>
  <si>
    <t>25.09.2023 07:38:39</t>
  </si>
  <si>
    <t>25.09.2023 07:38:41</t>
  </si>
  <si>
    <t>25.09.2023 07:38:42</t>
  </si>
  <si>
    <t>25.09.2023 07:38:44</t>
  </si>
  <si>
    <t>25.09.2023 07:38:47</t>
  </si>
  <si>
    <t>25.09.2023 07:38:48</t>
  </si>
  <si>
    <t>25.09.2023 07:38:50</t>
  </si>
  <si>
    <t>25.09.2023 07:38:51</t>
  </si>
  <si>
    <t>25.09.2023 07:38:53</t>
  </si>
  <si>
    <t>25.09.2023 07:39:02</t>
  </si>
  <si>
    <t>25.09.2023 07:39:03</t>
  </si>
  <si>
    <t>25.09.2023 07:39:04</t>
  </si>
  <si>
    <t>25.09.2023 07:39:06</t>
  </si>
  <si>
    <t>25.09.2023 07:39:07</t>
  </si>
  <si>
    <t>25.09.2023 07:39:10</t>
  </si>
  <si>
    <t>25.09.2023 07:39:11</t>
  </si>
  <si>
    <t>25.09.2023 07:39:13</t>
  </si>
  <si>
    <t>25.09.2023 07:39:14</t>
  </si>
  <si>
    <t>25.09.2023 07:39:56</t>
  </si>
  <si>
    <t>25.09.2023 07:39:58</t>
  </si>
  <si>
    <t>25.09.2023 07:39:59</t>
  </si>
  <si>
    <t>25.09.2023 07:40:00</t>
  </si>
  <si>
    <t>25.09.2023 07:40:02</t>
  </si>
  <si>
    <t>25.09.2023 07:40:03</t>
  </si>
  <si>
    <t>25.09.2023 07:40:09</t>
  </si>
  <si>
    <t>25.09.2023 07:40:10</t>
  </si>
  <si>
    <t>25.09.2023 07:40:12</t>
  </si>
  <si>
    <t>25.09.2023 07:40:37</t>
  </si>
  <si>
    <t>25.09.2023 07:40:40</t>
  </si>
  <si>
    <t>25.09.2023 07:40:42</t>
  </si>
  <si>
    <t>25.09.2023 07:40:43</t>
  </si>
  <si>
    <t>25.09.2023 07:40:46</t>
  </si>
  <si>
    <t>25.09.2023 07:40:48</t>
  </si>
  <si>
    <t>25.09.2023 07:40:52</t>
  </si>
  <si>
    <t>25.09.2023 07:40:53</t>
  </si>
  <si>
    <t>25.09.2023 07:40:55</t>
  </si>
  <si>
    <t>25.09.2023 07:40:56</t>
  </si>
  <si>
    <t>25.09.2023 07:40:58</t>
  </si>
  <si>
    <t>25.09.2023 07:40:59</t>
  </si>
  <si>
    <t>25.09.2023 07:41:01</t>
  </si>
  <si>
    <t>25.09.2023 07:41:02</t>
  </si>
  <si>
    <t>25.09.2023 07:41:04</t>
  </si>
  <si>
    <t>25.09.2023 07:41:05</t>
  </si>
  <si>
    <t>25.09.2023 07:43:13</t>
  </si>
  <si>
    <t>25.09.2023 07:43:14</t>
  </si>
  <si>
    <t>25.09.2023 07:43:16</t>
  </si>
  <si>
    <t>25.09.2023 07:43:17</t>
  </si>
  <si>
    <t>25.09.2023 07:43:18</t>
  </si>
  <si>
    <t>25.09.2023 07:43:19</t>
  </si>
  <si>
    <t>25.09.2023 07:43:21</t>
  </si>
  <si>
    <t>25.09.2023 07:43:22</t>
  </si>
  <si>
    <t>25.09.2023 07:43:23</t>
  </si>
  <si>
    <t>25.09.2023 07:44:05</t>
  </si>
  <si>
    <t>25.09.2023 07:44:06</t>
  </si>
  <si>
    <t>25.09.2023 07:44:08</t>
  </si>
  <si>
    <t>25.09.2023 07:44:09</t>
  </si>
  <si>
    <t>25.09.2023 07:44:11</t>
  </si>
  <si>
    <t>25.09.2023 07:44:12</t>
  </si>
  <si>
    <t>25.09.2023 07:44:14</t>
  </si>
  <si>
    <t>25.09.2023 07:44:17</t>
  </si>
  <si>
    <t>25.09.2023 07:44:20</t>
  </si>
  <si>
    <t>25.09.2023 07:44:21</t>
  </si>
  <si>
    <t>25.09.2023 07:44:23</t>
  </si>
  <si>
    <t>25.09.2023 07:44:24</t>
  </si>
  <si>
    <t>25.09.2023 07:44:26</t>
  </si>
  <si>
    <t>25.09.2023 07:45:21</t>
  </si>
  <si>
    <t>25.09.2023 07:45:23</t>
  </si>
  <si>
    <t>25.09.2023 07:45:24</t>
  </si>
  <si>
    <t>25.09.2023 07:45:26</t>
  </si>
  <si>
    <t>25.09.2023 07:45:27</t>
  </si>
  <si>
    <t>25.09.2023 07:45:29</t>
  </si>
  <si>
    <t>25.09.2023 07:45:30</t>
  </si>
  <si>
    <t>25.09.2023 07:45:59</t>
  </si>
  <si>
    <t>25.09.2023 07:46:02</t>
  </si>
  <si>
    <t>25.09.2023 07:46:03</t>
  </si>
  <si>
    <t>25.09.2023 07:46:05</t>
  </si>
  <si>
    <t>25.09.2023 07:46:06</t>
  </si>
  <si>
    <t>25.09.2023 07:46:08</t>
  </si>
  <si>
    <t>25.09.2023 07:46:54</t>
  </si>
  <si>
    <t>25.09.2023 07:46:56</t>
  </si>
  <si>
    <t>25.09.2023 07:46:57</t>
  </si>
  <si>
    <t>25.09.2023 07:46:59</t>
  </si>
  <si>
    <t>25.09.2023 07:47:00</t>
  </si>
  <si>
    <t>25.09.2023 07:47:02</t>
  </si>
  <si>
    <t>25.09.2023 07:47:29</t>
  </si>
  <si>
    <t>25.09.2023 07:47:30</t>
  </si>
  <si>
    <t>25.09.2023 07:47:32</t>
  </si>
  <si>
    <t>25.09.2023 07:47:33</t>
  </si>
  <si>
    <t>25.09.2023 07:47:35</t>
  </si>
  <si>
    <t>25.09.2023 07:47:36</t>
  </si>
  <si>
    <t>25.09.2023 07:47:38</t>
  </si>
  <si>
    <t>25.09.2023 07:47:39</t>
  </si>
  <si>
    <t>25.09.2023 07:48:17</t>
  </si>
  <si>
    <t>25.09.2023 07:48:18</t>
  </si>
  <si>
    <t>25.09.2023 07:48:20</t>
  </si>
  <si>
    <t>25.09.2023 07:48:21</t>
  </si>
  <si>
    <t>25.09.2023 07:48:23</t>
  </si>
  <si>
    <t>25.09.2023 07:48:24</t>
  </si>
  <si>
    <t>25.09.2023 07:48:35</t>
  </si>
  <si>
    <t>25.09.2023 07:48:36</t>
  </si>
  <si>
    <t>25.09.2023 07:48:38</t>
  </si>
  <si>
    <t>25.09.2023 07:48:39</t>
  </si>
  <si>
    <t>25.09.2023 07:48:41</t>
  </si>
  <si>
    <t>25.09.2023 07:48:54</t>
  </si>
  <si>
    <t>25.09.2023 07:48:56</t>
  </si>
  <si>
    <t>25.09.2023 07:48:59</t>
  </si>
  <si>
    <t>25.09.2023 07:49:00</t>
  </si>
  <si>
    <t>25.09.2023 07:49:02</t>
  </si>
  <si>
    <t>25.09.2023 07:49:03</t>
  </si>
  <si>
    <t>25.09.2023 07:49:05</t>
  </si>
  <si>
    <t>25.09.2023 07:49:45</t>
  </si>
  <si>
    <t>25.09.2023 07:49:47</t>
  </si>
  <si>
    <t>25.09.2023 07:49:50</t>
  </si>
  <si>
    <t>25.09.2023 07:49:51</t>
  </si>
  <si>
    <t>25.09.2023 07:49:53</t>
  </si>
  <si>
    <t>25.09.2023 07:49:54</t>
  </si>
  <si>
    <t>25.09.2023 07:49:56</t>
  </si>
  <si>
    <t>25.09.2023 07:50:00</t>
  </si>
  <si>
    <t>25.09.2023 07:50:02</t>
  </si>
  <si>
    <t>25.09.2023 07:50:03</t>
  </si>
  <si>
    <t>25.09.2023 07:50:04</t>
  </si>
  <si>
    <t>25.09.2023 07:50:06</t>
  </si>
  <si>
    <t>25.09.2023 07:50:07</t>
  </si>
  <si>
    <t>25.09.2023 07:50:08</t>
  </si>
  <si>
    <t>25.09.2023 07:50:09</t>
  </si>
  <si>
    <t>25.09.2023 07:50:11</t>
  </si>
  <si>
    <t>25.09.2023 07:50:12</t>
  </si>
  <si>
    <t>25.09.2023 07:50:13</t>
  </si>
  <si>
    <t>25.09.2023 07:50:15</t>
  </si>
  <si>
    <t>25.09.2023 07:50:17</t>
  </si>
  <si>
    <t>25.09.2023 07:50:19</t>
  </si>
  <si>
    <t>25.09.2023 07:50:20</t>
  </si>
  <si>
    <t>25.09.2023 07:50:21</t>
  </si>
  <si>
    <t>25.09.2023 07:50:23</t>
  </si>
  <si>
    <t>25.09.2023 07:50:24</t>
  </si>
  <si>
    <t>25.09.2023 07:50:25</t>
  </si>
  <si>
    <t>25.09.2023 07:50:26</t>
  </si>
  <si>
    <t>25.09.2023 07:51:05</t>
  </si>
  <si>
    <t>25.09.2023 07:51:08</t>
  </si>
  <si>
    <t>25.09.2023 07:51:10</t>
  </si>
  <si>
    <t>25.09.2023 07:51:11</t>
  </si>
  <si>
    <t>25.09.2023 07:51:13</t>
  </si>
  <si>
    <t>25.09.2023 07:51:14</t>
  </si>
  <si>
    <t>25.09.2023 07:52:40</t>
  </si>
  <si>
    <t>25.09.2023 07:52:41</t>
  </si>
  <si>
    <t>25.09.2023 07:52:42</t>
  </si>
  <si>
    <t>25.09.2023 07:52:44</t>
  </si>
  <si>
    <t>25.09.2023 07:52:45</t>
  </si>
  <si>
    <t>25.09.2023 07:52:46</t>
  </si>
  <si>
    <t>25.09.2023 07:52:47</t>
  </si>
  <si>
    <t>25.09.2023 07:53:02</t>
  </si>
  <si>
    <t>25.09.2023 07:53:03</t>
  </si>
  <si>
    <t>25.09.2023 07:53:06</t>
  </si>
  <si>
    <t>25.09.2023 07:53:08</t>
  </si>
  <si>
    <t>25.09.2023 07:53:11</t>
  </si>
  <si>
    <t>25.09.2023 07:54:21</t>
  </si>
  <si>
    <t>25.09.2023 07:54:23</t>
  </si>
  <si>
    <t>25.09.2023 07:54:24</t>
  </si>
  <si>
    <t>25.09.2023 07:54:26</t>
  </si>
  <si>
    <t>25.09.2023 07:54:27</t>
  </si>
  <si>
    <t>25.09.2023 07:54:29</t>
  </si>
  <si>
    <t>25.09.2023 07:54:30</t>
  </si>
  <si>
    <t>25.09.2023 07:54:32</t>
  </si>
  <si>
    <t>25.09.2023 07:54:33</t>
  </si>
  <si>
    <t>25.09.2023 07:54:35</t>
  </si>
  <si>
    <t>25.09.2023 07:54:36</t>
  </si>
  <si>
    <t>25.09.2023 07:54:38</t>
  </si>
  <si>
    <t>25.09.2023 07:55:05</t>
  </si>
  <si>
    <t>25.09.2023 07:55:06</t>
  </si>
  <si>
    <t>25.09.2023 07:55:08</t>
  </si>
  <si>
    <t>25.09.2023 07:55:09</t>
  </si>
  <si>
    <t>25.09.2023 07:55:23</t>
  </si>
  <si>
    <t>25.09.2023 07:55:24</t>
  </si>
  <si>
    <t>25.09.2023 07:55:25</t>
  </si>
  <si>
    <t>25.09.2023 07:55:27</t>
  </si>
  <si>
    <t>25.09.2023 07:55:28</t>
  </si>
  <si>
    <t>25.09.2023 07:55:29</t>
  </si>
  <si>
    <t>25.09.2023 07:55:30</t>
  </si>
  <si>
    <t>25.09.2023 07:55:32</t>
  </si>
  <si>
    <t>25.09.2023 07:56:33</t>
  </si>
  <si>
    <t>25.09.2023 07:56:34</t>
  </si>
  <si>
    <t>25.09.2023 07:56:36</t>
  </si>
  <si>
    <t>25.09.2023 07:56:37</t>
  </si>
  <si>
    <t>25.09.2023 07:56:39</t>
  </si>
  <si>
    <t>25.09.2023 07:56:40</t>
  </si>
  <si>
    <t>25.09.2023 07:56:42</t>
  </si>
  <si>
    <t>25.09.2023 07:57:10</t>
  </si>
  <si>
    <t>25.09.2023 07:57:12</t>
  </si>
  <si>
    <t>25.09.2023 07:57:13</t>
  </si>
  <si>
    <t>25.09.2023 07:57:15</t>
  </si>
  <si>
    <t>25.09.2023 07:57:16</t>
  </si>
  <si>
    <t>25.09.2023 07:57:36</t>
  </si>
  <si>
    <t>25.09.2023 07:57:37</t>
  </si>
  <si>
    <t>25.09.2023 07:57:38</t>
  </si>
  <si>
    <t>25.09.2023 07:57:40</t>
  </si>
  <si>
    <t>25.09.2023 07:57:41</t>
  </si>
  <si>
    <t>25.09.2023 07:57:42</t>
  </si>
  <si>
    <t>25.09.2023 07:57:43</t>
  </si>
  <si>
    <t>25.09.2023 07:57:45</t>
  </si>
  <si>
    <t>25.09.2023 07:58:46</t>
  </si>
  <si>
    <t>25.09.2023 07:58:47</t>
  </si>
  <si>
    <t>25.09.2023 07:58:49</t>
  </si>
  <si>
    <t>25.09.2023 07:58:50</t>
  </si>
  <si>
    <t>25.09.2023 07:58:52</t>
  </si>
  <si>
    <t>25.09.2023 07:58:53</t>
  </si>
  <si>
    <t>25.09.2023 07:58:56</t>
  </si>
  <si>
    <t>25.09.2023 07:59:23</t>
  </si>
  <si>
    <t>25.09.2023 07:59:25</t>
  </si>
  <si>
    <t>25.09.2023 07:59:26</t>
  </si>
  <si>
    <t>25.09.2023 07:59:27</t>
  </si>
  <si>
    <t>25.09.2023 07:59:29</t>
  </si>
  <si>
    <t>25.09.2023 07:59:30</t>
  </si>
  <si>
    <t>25.09.2023 07:59:31</t>
  </si>
  <si>
    <t>25.09.2023 07:59:32</t>
  </si>
  <si>
    <t>25.09.2023 07:59:34</t>
  </si>
  <si>
    <t>25.09.2023 08:00:05</t>
  </si>
  <si>
    <t>25.09.2023 08:00:06</t>
  </si>
  <si>
    <t>25.09.2023 08:00:08</t>
  </si>
  <si>
    <t>25.09.2023 08:00:09</t>
  </si>
  <si>
    <t>25.09.2023 08:00:10</t>
  </si>
  <si>
    <t>25.09.2023 08:00:11</t>
  </si>
  <si>
    <t>25.09.2023 08:00:13</t>
  </si>
  <si>
    <t>25.09.2023 08:00:14</t>
  </si>
  <si>
    <t>25.09.2023 08:00:15</t>
  </si>
  <si>
    <t>25.09.2023 08:00:17</t>
  </si>
  <si>
    <t>25.09.2023 08:00:31</t>
  </si>
  <si>
    <t>25.09.2023 08:00:34</t>
  </si>
  <si>
    <t>25.09.2023 08:00:36</t>
  </si>
  <si>
    <t>25.09.2023 08:00:37</t>
  </si>
  <si>
    <t>25.09.2023 08:00:39</t>
  </si>
  <si>
    <t>25.09.2023 08:00:40</t>
  </si>
  <si>
    <t>25.09.2023 08:00:42</t>
  </si>
  <si>
    <t>25.09.2023 08:00:49</t>
  </si>
  <si>
    <t>25.09.2023 08:00:51</t>
  </si>
  <si>
    <t>25.09.2023 08:00:52</t>
  </si>
  <si>
    <t>25.09.2023 08:00:54</t>
  </si>
  <si>
    <t>25.09.2023 08:00:55</t>
  </si>
  <si>
    <t>25.09.2023 08:00:57</t>
  </si>
  <si>
    <t>25.09.2023 08:00:58</t>
  </si>
  <si>
    <t>25.09.2023 08:01:13</t>
  </si>
  <si>
    <t>25.09.2023 08:01:14</t>
  </si>
  <si>
    <t>25.09.2023 08:01:16</t>
  </si>
  <si>
    <t>25.09.2023 08:01:17</t>
  </si>
  <si>
    <t>25.09.2023 08:01:19</t>
  </si>
  <si>
    <t>25.09.2023 08:01:20</t>
  </si>
  <si>
    <t>25.09.2023 08:01:22</t>
  </si>
  <si>
    <t>25.09.2023 08:01:23</t>
  </si>
  <si>
    <t>25.09.2023 08:01:24</t>
  </si>
  <si>
    <t>25.09.2023 08:01:25</t>
  </si>
  <si>
    <t>25.09.2023 08:01:27</t>
  </si>
  <si>
    <t>25.09.2023 08:01:29</t>
  </si>
  <si>
    <t>25.09.2023 08:01:31</t>
  </si>
  <si>
    <t>25.09.2023 08:02:51</t>
  </si>
  <si>
    <t>25.09.2023 08:02:53</t>
  </si>
  <si>
    <t>25.09.2023 08:02:54</t>
  </si>
  <si>
    <t>25.09.2023 08:02:56</t>
  </si>
  <si>
    <t>25.09.2023 08:02:57</t>
  </si>
  <si>
    <t>25.09.2023 08:02:59</t>
  </si>
  <si>
    <t>25.09.2023 08:04:15</t>
  </si>
  <si>
    <t>25.09.2023 08:04:18</t>
  </si>
  <si>
    <t>25.09.2023 08:04:20</t>
  </si>
  <si>
    <t>25.09.2023 08:04:21</t>
  </si>
  <si>
    <t>25.09.2023 08:04:25</t>
  </si>
  <si>
    <t>25.09.2023 08:04:27</t>
  </si>
  <si>
    <t>25.09.2023 08:04:28</t>
  </si>
  <si>
    <t>25.09.2023 08:04:36</t>
  </si>
  <si>
    <t>25.09.2023 08:04:37</t>
  </si>
  <si>
    <t>25.09.2023 08:04:39</t>
  </si>
  <si>
    <t>25.09.2023 08:04:40</t>
  </si>
  <si>
    <t>25.09.2023 08:04:42</t>
  </si>
  <si>
    <t>25.09.2023 08:06:09</t>
  </si>
  <si>
    <t>25.09.2023 08:06:10</t>
  </si>
  <si>
    <t>25.09.2023 08:06:12</t>
  </si>
  <si>
    <t>25.09.2023 08:06:13</t>
  </si>
  <si>
    <t>25.09.2023 08:06:15</t>
  </si>
  <si>
    <t>25.09.2023 08:06:16</t>
  </si>
  <si>
    <t>25.09.2023 08:06:18</t>
  </si>
  <si>
    <t>25.09.2023 08:06:52</t>
  </si>
  <si>
    <t>25.09.2023 08:06:57</t>
  </si>
  <si>
    <t>25.09.2023 08:06:58</t>
  </si>
  <si>
    <t>25.09.2023 08:07:00</t>
  </si>
  <si>
    <t>25.09.2023 08:07:01</t>
  </si>
  <si>
    <t>25.09.2023 08:07:06</t>
  </si>
  <si>
    <t>25.09.2023 08:07:07</t>
  </si>
  <si>
    <t>25.09.2023 08:07:09</t>
  </si>
  <si>
    <t>25.09.2023 08:07:10</t>
  </si>
  <si>
    <t>25.09.2023 08:07:12</t>
  </si>
  <si>
    <t>25.09.2023 08:07:13</t>
  </si>
  <si>
    <t>25.09.2023 08:07:15</t>
  </si>
  <si>
    <t>25.09.2023 08:07:39</t>
  </si>
  <si>
    <t>25.09.2023 08:07:40</t>
  </si>
  <si>
    <t>25.09.2023 08:07:42</t>
  </si>
  <si>
    <t>25.09.2023 08:07:43</t>
  </si>
  <si>
    <t>25.09.2023 08:07:45</t>
  </si>
  <si>
    <t>25.09.2023 08:07:46</t>
  </si>
  <si>
    <t>25.09.2023 08:07:48</t>
  </si>
  <si>
    <t>25.09.2023 08:07:49</t>
  </si>
  <si>
    <t>25.09.2023 08:08:09</t>
  </si>
  <si>
    <t>25.09.2023 08:08:10</t>
  </si>
  <si>
    <t>25.09.2023 08:08:12</t>
  </si>
  <si>
    <t>25.09.2023 08:08:13</t>
  </si>
  <si>
    <t>25.09.2023 08:08:14</t>
  </si>
  <si>
    <t>25.09.2023 08:08:15</t>
  </si>
  <si>
    <t>25.09.2023 08:08:17</t>
  </si>
  <si>
    <t>25.09.2023 08:08:18</t>
  </si>
  <si>
    <t>25.09.2023 08:08:19</t>
  </si>
  <si>
    <t>25.09.2023 08:08:31</t>
  </si>
  <si>
    <t>25.09.2023 08:08:32</t>
  </si>
  <si>
    <t>25.09.2023 08:08:34</t>
  </si>
  <si>
    <t>25.09.2023 08:08:35</t>
  </si>
  <si>
    <t>25.09.2023 08:08:36</t>
  </si>
  <si>
    <t>25.09.2023 08:08:37</t>
  </si>
  <si>
    <t>25.09.2023 08:08:40</t>
  </si>
  <si>
    <t>25.09.2023 08:08:45</t>
  </si>
  <si>
    <t>25.09.2023 08:08:46</t>
  </si>
  <si>
    <t>25.09.2023 08:08:48</t>
  </si>
  <si>
    <t>25.09.2023 08:08:49</t>
  </si>
  <si>
    <t>25.09.2023 08:08:51</t>
  </si>
  <si>
    <t>25.09.2023 08:08:52</t>
  </si>
  <si>
    <t>25.09.2023 08:08:54</t>
  </si>
  <si>
    <t>25.09.2023 08:08:55</t>
  </si>
  <si>
    <t>25.09.2023 08:08:57</t>
  </si>
  <si>
    <t>25.09.2023 08:08:58</t>
  </si>
  <si>
    <t>25.09.2023 08:09:00</t>
  </si>
  <si>
    <t>25.09.2023 08:09:01</t>
  </si>
  <si>
    <t>25.09.2023 08:09:02</t>
  </si>
  <si>
    <t>25.09.2023 08:09:03</t>
  </si>
  <si>
    <t>25.09.2023 08:09:06</t>
  </si>
  <si>
    <t>25.09.2023 08:09:08</t>
  </si>
  <si>
    <t>25.09.2023 08:09:09</t>
  </si>
  <si>
    <t>25.09.2023 08:09:11</t>
  </si>
  <si>
    <t>25.09.2023 08:09:12</t>
  </si>
  <si>
    <t>25.09.2023 08:09:14</t>
  </si>
  <si>
    <t>25.09.2023 08:09:15</t>
  </si>
  <si>
    <t>25.09.2023 08:09:18</t>
  </si>
  <si>
    <t>25.09.2023 08:09:19</t>
  </si>
  <si>
    <t>25.09.2023 08:09:21</t>
  </si>
  <si>
    <t>25.09.2023 08:09:22</t>
  </si>
  <si>
    <t>25.09.2023 08:09:24</t>
  </si>
  <si>
    <t>25.09.2023 08:10:15</t>
  </si>
  <si>
    <t>25.09.2023 08:10:16</t>
  </si>
  <si>
    <t>25.09.2023 08:10:18</t>
  </si>
  <si>
    <t>25.09.2023 08:10:19</t>
  </si>
  <si>
    <t>25.09.2023 08:10:21</t>
  </si>
  <si>
    <t>25.09.2023 08:10:22</t>
  </si>
  <si>
    <t>25.09.2023 08:10:49</t>
  </si>
  <si>
    <t>25.09.2023 08:10:51</t>
  </si>
  <si>
    <t>25.09.2023 08:10:54</t>
  </si>
  <si>
    <t>25.09.2023 08:11:00</t>
  </si>
  <si>
    <t>25.09.2023 08:11:01</t>
  </si>
  <si>
    <t>25.09.2023 08:11:03</t>
  </si>
  <si>
    <t>25.09.2023 08:11:04</t>
  </si>
  <si>
    <t>25.09.2023 08:11:06</t>
  </si>
  <si>
    <t>25.09.2023 08:11:07</t>
  </si>
  <si>
    <t>25.09.2023 08:11:09</t>
  </si>
  <si>
    <t>25.09.2023 08:15:16</t>
  </si>
  <si>
    <t>25.09.2023 08:15:21</t>
  </si>
  <si>
    <t>25.09.2023 08:15:24</t>
  </si>
  <si>
    <t>25.09.2023 08:15:25</t>
  </si>
  <si>
    <t>25.09.2023 08:15:27</t>
  </si>
  <si>
    <t>25.09.2023 08:15:37</t>
  </si>
  <si>
    <t>25.09.2023 08:15:39</t>
  </si>
  <si>
    <t>25.09.2023 08:15:40</t>
  </si>
  <si>
    <t>25.09.2023 08:15:41</t>
  </si>
  <si>
    <t>25.09.2023 08:15:43</t>
  </si>
  <si>
    <t>25.09.2023 08:15:44</t>
  </si>
  <si>
    <t>25.09.2023 08:15:45</t>
  </si>
  <si>
    <t>25.09.2023 08:15:46</t>
  </si>
  <si>
    <t>25.09.2023 08:15:48</t>
  </si>
  <si>
    <t>25.09.2023 08:15:49</t>
  </si>
  <si>
    <t>25.09.2023 08:15:50</t>
  </si>
  <si>
    <t>25.09.2023 08:15:53</t>
  </si>
  <si>
    <t>25.09.2023 08:15:54</t>
  </si>
  <si>
    <t>25.09.2023 08:15:56</t>
  </si>
  <si>
    <t>25.09.2023 08:15:57</t>
  </si>
  <si>
    <t>25.09.2023 08:15:59</t>
  </si>
  <si>
    <t>25.09.2023 08:16:00</t>
  </si>
  <si>
    <t>25.09.2023 08:16:03</t>
  </si>
  <si>
    <t>25.09.2023 08:16:27</t>
  </si>
  <si>
    <t>25.09.2023 08:16:29</t>
  </si>
  <si>
    <t>25.09.2023 08:16:30</t>
  </si>
  <si>
    <t>25.09.2023 08:16:34</t>
  </si>
  <si>
    <t>25.09.2023 08:16:36</t>
  </si>
  <si>
    <t>25.09.2023 08:16:37</t>
  </si>
  <si>
    <t>25.09.2023 08:16:38</t>
  </si>
  <si>
    <t>25.09.2023 08:16:39</t>
  </si>
  <si>
    <t>25.09.2023 08:19:24</t>
  </si>
  <si>
    <t>25.09.2023 08:19:26</t>
  </si>
  <si>
    <t>25.09.2023 08:19:27</t>
  </si>
  <si>
    <t>25.09.2023 08:19:29</t>
  </si>
  <si>
    <t>25.09.2023 08:19:30</t>
  </si>
  <si>
    <t>25.09.2023 08:19:32</t>
  </si>
  <si>
    <t>25.09.2023 08:19:33</t>
  </si>
  <si>
    <t>25.09.2023 08:19:35</t>
  </si>
  <si>
    <t>25.09.2023 08:19:57</t>
  </si>
  <si>
    <t>25.09.2023 08:19:58</t>
  </si>
  <si>
    <t>25.09.2023 08:20:00</t>
  </si>
  <si>
    <t>25.09.2023 08:20:01</t>
  </si>
  <si>
    <t>25.09.2023 08:20:03</t>
  </si>
  <si>
    <t>25.09.2023 08:20:04</t>
  </si>
  <si>
    <t>25.09.2023 08:20:06</t>
  </si>
  <si>
    <t>25.09.2023 08:20:07</t>
  </si>
  <si>
    <t>25.09.2023 08:20:09</t>
  </si>
  <si>
    <t>25.09.2023 08:20:10</t>
  </si>
  <si>
    <t>25.09.2023 08:20:48</t>
  </si>
  <si>
    <t>25.09.2023 08:20:49</t>
  </si>
  <si>
    <t>25.09.2023 08:20:51</t>
  </si>
  <si>
    <t>25.09.2023 08:20:53</t>
  </si>
  <si>
    <t>25.09.2023 08:20:56</t>
  </si>
  <si>
    <t>25.09.2023 08:22:21</t>
  </si>
  <si>
    <t>25.09.2023 08:22:23</t>
  </si>
  <si>
    <t>25.09.2023 08:22:24</t>
  </si>
  <si>
    <t>25.09.2023 08:22:26</t>
  </si>
  <si>
    <t>25.09.2023 08:22:27</t>
  </si>
  <si>
    <t>25.09.2023 08:22:29</t>
  </si>
  <si>
    <t>25.09.2023 08:22:32</t>
  </si>
  <si>
    <t>25.09.2023 08:22:33</t>
  </si>
  <si>
    <t>25.09.2023 08:22:35</t>
  </si>
  <si>
    <t>25.09.2023 08:22:36</t>
  </si>
  <si>
    <t>25.09.2023 08:22:41</t>
  </si>
  <si>
    <t>25.09.2023 08:22:42</t>
  </si>
  <si>
    <t>25.09.2023 08:22:45</t>
  </si>
  <si>
    <t>25.09.2023 08:22:47</t>
  </si>
  <si>
    <t>25.09.2023 08:22:48</t>
  </si>
  <si>
    <t>25.09.2023 08:22:50</t>
  </si>
  <si>
    <t>25.09.2023 08:22:51</t>
  </si>
  <si>
    <t>25.09.2023 08:23:38</t>
  </si>
  <si>
    <t>25.09.2023 08:23:39</t>
  </si>
  <si>
    <t>25.09.2023 08:23:41</t>
  </si>
  <si>
    <t>25.09.2023 08:23:42</t>
  </si>
  <si>
    <t>25.09.2023 08:23:44</t>
  </si>
  <si>
    <t>25.09.2023 08:23:45</t>
  </si>
  <si>
    <t>25.09.2023 08:23:47</t>
  </si>
  <si>
    <t>25.09.2023 08:23:50</t>
  </si>
  <si>
    <t>25.09.2023 08:23:51</t>
  </si>
  <si>
    <t>25.09.2023 08:23:53</t>
  </si>
  <si>
    <t>25.09.2023 08:23:54</t>
  </si>
  <si>
    <t>25.09.2023 08:25:32</t>
  </si>
  <si>
    <t>25.09.2023 08:25:33</t>
  </si>
  <si>
    <t>25.09.2023 08:25:34</t>
  </si>
  <si>
    <t>25.09.2023 08:25:36</t>
  </si>
  <si>
    <t>25.09.2023 08:25:37</t>
  </si>
  <si>
    <t>25.09.2023 08:25:38</t>
  </si>
  <si>
    <t>25.09.2023 08:25:39</t>
  </si>
  <si>
    <t>25.09.2023 08:25:41</t>
  </si>
  <si>
    <t>25.09.2023 08:25:43</t>
  </si>
  <si>
    <t>25.09.2023 08:25:45</t>
  </si>
  <si>
    <t>25.09.2023 08:25:47</t>
  </si>
  <si>
    <t>25.09.2023 08:25:59</t>
  </si>
  <si>
    <t>25.09.2023 08:26:01</t>
  </si>
  <si>
    <t>25.09.2023 08:26:02</t>
  </si>
  <si>
    <t>25.09.2023 08:26:04</t>
  </si>
  <si>
    <t>25.09.2023 08:26:05</t>
  </si>
  <si>
    <t>25.09.2023 08:26:07</t>
  </si>
  <si>
    <t>25.09.2023 08:26:10</t>
  </si>
  <si>
    <t>25.09.2023 08:26:11</t>
  </si>
  <si>
    <t>25.09.2023 08:26:13</t>
  </si>
  <si>
    <t>25.09.2023 08:26:14</t>
  </si>
  <si>
    <t>25.09.2023 08:26:16</t>
  </si>
  <si>
    <t>25.09.2023 08:26:17</t>
  </si>
  <si>
    <t>25.09.2023 08:26:19</t>
  </si>
  <si>
    <t>25.09.2023 08:26:22</t>
  </si>
  <si>
    <t>25.09.2023 08:26:23</t>
  </si>
  <si>
    <t>25.09.2023 08:26:25</t>
  </si>
  <si>
    <t>25.09.2023 08:26:26</t>
  </si>
  <si>
    <t>25.09.2023 08:26:28</t>
  </si>
  <si>
    <t>25.09.2023 08:26:49</t>
  </si>
  <si>
    <t>25.09.2023 08:26:50</t>
  </si>
  <si>
    <t>25.09.2023 08:26:52</t>
  </si>
  <si>
    <t>25.09.2023 08:26:53</t>
  </si>
  <si>
    <t>25.09.2023 08:26:55</t>
  </si>
  <si>
    <t>25.09.2023 08:26:56</t>
  </si>
  <si>
    <t>25.09.2023 08:26:58</t>
  </si>
  <si>
    <t>25.09.2023 08:26:59</t>
  </si>
  <si>
    <t>25.09.2023 08:27:02</t>
  </si>
  <si>
    <t>25.09.2023 08:27:04</t>
  </si>
  <si>
    <t>25.09.2023 08:27:05</t>
  </si>
  <si>
    <t>25.09.2023 08:27:06</t>
  </si>
  <si>
    <t>25.09.2023 08:27:08</t>
  </si>
  <si>
    <t>25.09.2023 08:27:09</t>
  </si>
  <si>
    <t>25.09.2023 08:27:16</t>
  </si>
  <si>
    <t>25.09.2023 08:27:18</t>
  </si>
  <si>
    <t>25.09.2023 08:27:19</t>
  </si>
  <si>
    <t>25.09.2023 08:27:21</t>
  </si>
  <si>
    <t>25.09.2023 08:27:22</t>
  </si>
  <si>
    <t>25.09.2023 08:27:24</t>
  </si>
  <si>
    <t>25.09.2023 08:27:31</t>
  </si>
  <si>
    <t>25.09.2023 08:27:33</t>
  </si>
  <si>
    <t>25.09.2023 08:27:34</t>
  </si>
  <si>
    <t>25.09.2023 08:27:37</t>
  </si>
  <si>
    <t>25.09.2023 08:27:39</t>
  </si>
  <si>
    <t>25.09.2023 08:27:40</t>
  </si>
  <si>
    <t>25.09.2023 08:27:42</t>
  </si>
  <si>
    <t>25.09.2023 08:27:43</t>
  </si>
  <si>
    <t>25.09.2023 08:27:45</t>
  </si>
  <si>
    <t>25.09.2023 08:27:46</t>
  </si>
  <si>
    <t>25.09.2023 08:27:48</t>
  </si>
  <si>
    <t>25.09.2023 08:27:49</t>
  </si>
  <si>
    <t>25.09.2023 08:27:51</t>
  </si>
  <si>
    <t>25.09.2023 08:27:52</t>
  </si>
  <si>
    <t>25.09.2023 08:27:54</t>
  </si>
  <si>
    <t>25.09.2023 08:27:55</t>
  </si>
  <si>
    <t>25.09.2023 08:27:57</t>
  </si>
  <si>
    <t>25.09.2023 08:27:58</t>
  </si>
  <si>
    <t>25.09.2023 08:28:43</t>
  </si>
  <si>
    <t>25.09.2023 08:28:45</t>
  </si>
  <si>
    <t>25.09.2023 08:28:46</t>
  </si>
  <si>
    <t>25.09.2023 08:28:50</t>
  </si>
  <si>
    <t>25.09.2023 08:30:16</t>
  </si>
  <si>
    <t>25.09.2023 08:30:17</t>
  </si>
  <si>
    <t>25.09.2023 08:30:19</t>
  </si>
  <si>
    <t>25.09.2023 08:30:20</t>
  </si>
  <si>
    <t>25.09.2023 08:30:22</t>
  </si>
  <si>
    <t>25.09.2023 08:30:23</t>
  </si>
  <si>
    <t>25.09.2023 08:30:25</t>
  </si>
  <si>
    <t>25.09.2023 08:30:28</t>
  </si>
  <si>
    <t>25.09.2023 08:30:29</t>
  </si>
  <si>
    <t>25.09.2023 08:30:31</t>
  </si>
  <si>
    <t>25.09.2023 08:30:32</t>
  </si>
  <si>
    <t>25.09.2023 08:30:34</t>
  </si>
  <si>
    <t>25.09.2023 08:30:35</t>
  </si>
  <si>
    <t>25.09.2023 08:30:37</t>
  </si>
  <si>
    <t>25.09.2023 08:30:38</t>
  </si>
  <si>
    <t>25.09.2023 08:30:40</t>
  </si>
  <si>
    <t>25.09.2023 08:31:20</t>
  </si>
  <si>
    <t>25.09.2023 08:31:21</t>
  </si>
  <si>
    <t>25.09.2023 08:31:23</t>
  </si>
  <si>
    <t>25.09.2023 08:31:24</t>
  </si>
  <si>
    <t>25.09.2023 08:31:25</t>
  </si>
  <si>
    <t>25.09.2023 08:31:26</t>
  </si>
  <si>
    <t>25.09.2023 08:31:28</t>
  </si>
  <si>
    <t>25.09.2023 08:31:29</t>
  </si>
  <si>
    <t>25.09.2023 08:31:30</t>
  </si>
  <si>
    <t>25.09.2023 08:31:31</t>
  </si>
  <si>
    <t>25.09.2023 08:31:33</t>
  </si>
  <si>
    <t>25.09.2023 08:31:34</t>
  </si>
  <si>
    <t>25.09.2023 08:31:35</t>
  </si>
  <si>
    <t>25.09.2023 08:31:41</t>
  </si>
  <si>
    <t>25.09.2023 08:31:42</t>
  </si>
  <si>
    <t>25.09.2023 08:31:44</t>
  </si>
  <si>
    <t>25.09.2023 08:31:45</t>
  </si>
  <si>
    <t>25.09.2023 08:32:30</t>
  </si>
  <si>
    <t>25.09.2023 08:32:35</t>
  </si>
  <si>
    <t>25.09.2023 08:32:38</t>
  </si>
  <si>
    <t>25.09.2023 08:32:39</t>
  </si>
  <si>
    <t>25.09.2023 08:32:41</t>
  </si>
  <si>
    <t>25.09.2023 08:32:44</t>
  </si>
  <si>
    <t>25.09.2023 08:32:57</t>
  </si>
  <si>
    <t>25.09.2023 08:33:00</t>
  </si>
  <si>
    <t>25.09.2023 08:33:03</t>
  </si>
  <si>
    <t>25.09.2023 08:33:05</t>
  </si>
  <si>
    <t>25.09.2023 08:33:06</t>
  </si>
  <si>
    <t>25.09.2023 08:33:07</t>
  </si>
  <si>
    <t>25.09.2023 08:33:09</t>
  </si>
  <si>
    <t>25.09.2023 08:33:10</t>
  </si>
  <si>
    <t>25.09.2023 08:33:11</t>
  </si>
  <si>
    <t>25.09.2023 08:33:13</t>
  </si>
  <si>
    <t>25.09.2023 08:33:14</t>
  </si>
  <si>
    <t>25.09.2023 08:33:15</t>
  </si>
  <si>
    <t>25.09.2023 08:33:19</t>
  </si>
  <si>
    <t>25.09.2023 08:33:22</t>
  </si>
  <si>
    <t>25.09.2023 08:33:24</t>
  </si>
  <si>
    <t>25.09.2023 08:33:25</t>
  </si>
  <si>
    <t>25.09.2023 08:33:30</t>
  </si>
  <si>
    <t>25.09.2023 08:33:31</t>
  </si>
  <si>
    <t>25.09.2023 08:33:33</t>
  </si>
  <si>
    <t>25.09.2023 08:33:34</t>
  </si>
  <si>
    <t>25.09.2023 08:34:09</t>
  </si>
  <si>
    <t>25.09.2023 08:34:10</t>
  </si>
  <si>
    <t>25.09.2023 08:34:12</t>
  </si>
  <si>
    <t>25.09.2023 08:34:13</t>
  </si>
  <si>
    <t>25.09.2023 08:34:14</t>
  </si>
  <si>
    <t>25.09.2023 08:34:17</t>
  </si>
  <si>
    <t>25.09.2023 08:34:18</t>
  </si>
  <si>
    <t>25.09.2023 08:34:19</t>
  </si>
  <si>
    <t>25.09.2023 08:34:21</t>
  </si>
  <si>
    <t>25.09.2023 08:34:55</t>
  </si>
  <si>
    <t>25.09.2023 08:34:56</t>
  </si>
  <si>
    <t>25.09.2023 08:34:58</t>
  </si>
  <si>
    <t>25.09.2023 08:34:59</t>
  </si>
  <si>
    <t>25.09.2023 08:35:01</t>
  </si>
  <si>
    <t>25.09.2023 08:35:02</t>
  </si>
  <si>
    <t>25.09.2023 08:35:04</t>
  </si>
  <si>
    <t>25.09.2023 08:35:05</t>
  </si>
  <si>
    <t>25.09.2023 08:35:07</t>
  </si>
  <si>
    <t>25.09.2023 08:35:08</t>
  </si>
  <si>
    <t>25.09.2023 08:35:10</t>
  </si>
  <si>
    <t>25.09.2023 08:35:11</t>
  </si>
  <si>
    <t>25.09.2023 08:35:13</t>
  </si>
  <si>
    <t>25.09.2023 08:35:14</t>
  </si>
  <si>
    <t>25.09.2023 08:35:15</t>
  </si>
  <si>
    <t>25.09.2023 08:35:16</t>
  </si>
  <si>
    <t>25.09.2023 08:35:19</t>
  </si>
  <si>
    <t>25.09.2023 08:35:24</t>
  </si>
  <si>
    <t>25.09.2023 08:35:25</t>
  </si>
  <si>
    <t>25.09.2023 08:35:27</t>
  </si>
  <si>
    <t>25.09.2023 08:35:28</t>
  </si>
  <si>
    <t>25.09.2023 08:35:30</t>
  </si>
  <si>
    <t>25.09.2023 08:35:31</t>
  </si>
  <si>
    <t>25.09.2023 08:35:33</t>
  </si>
  <si>
    <t>25.09.2023 08:35:34</t>
  </si>
  <si>
    <t>25.09.2023 08:35:36</t>
  </si>
  <si>
    <t>25.09.2023 08:35:48</t>
  </si>
  <si>
    <t>25.09.2023 08:35:51</t>
  </si>
  <si>
    <t>25.09.2023 08:35:52</t>
  </si>
  <si>
    <t>25.09.2023 08:35:54</t>
  </si>
  <si>
    <t>25.09.2023 08:35:55</t>
  </si>
  <si>
    <t>25.09.2023 08:35:57</t>
  </si>
  <si>
    <t>25.09.2023 08:35:58</t>
  </si>
  <si>
    <t>25.09.2023 08:36:12</t>
  </si>
  <si>
    <t>25.09.2023 08:36:13</t>
  </si>
  <si>
    <t>25.09.2023 08:36:14</t>
  </si>
  <si>
    <t>25.09.2023 08:36:16</t>
  </si>
  <si>
    <t>25.09.2023 08:36:17</t>
  </si>
  <si>
    <t>25.09.2023 08:36:18</t>
  </si>
  <si>
    <t>25.09.2023 08:36:19</t>
  </si>
  <si>
    <t>25.09.2023 08:36:21</t>
  </si>
  <si>
    <t>25.09.2023 08:36:56</t>
  </si>
  <si>
    <t>25.09.2023 08:37:04</t>
  </si>
  <si>
    <t>25.09.2023 08:37:05</t>
  </si>
  <si>
    <t>25.09.2023 08:37:07</t>
  </si>
  <si>
    <t>25.09.2023 08:37:08</t>
  </si>
  <si>
    <t>25.09.2023 08:37:43</t>
  </si>
  <si>
    <t>25.09.2023 08:37:47</t>
  </si>
  <si>
    <t>25.09.2023 08:37:49</t>
  </si>
  <si>
    <t>25.09.2023 08:38:11</t>
  </si>
  <si>
    <t>25.09.2023 08:38:13</t>
  </si>
  <si>
    <t>25.09.2023 08:38:14</t>
  </si>
  <si>
    <t>25.09.2023 08:38:16</t>
  </si>
  <si>
    <t>25.09.2023 08:38:17</t>
  </si>
  <si>
    <t>25.09.2023 08:38:19</t>
  </si>
  <si>
    <t>25.09.2023 08:38:28</t>
  </si>
  <si>
    <t>25.09.2023 08:38:29</t>
  </si>
  <si>
    <t>25.09.2023 08:38:31</t>
  </si>
  <si>
    <t>25.09.2023 08:38:32</t>
  </si>
  <si>
    <t>25.09.2023 08:38:33</t>
  </si>
  <si>
    <t>25.09.2023 08:38:34</t>
  </si>
  <si>
    <t>25.09.2023 08:38:36</t>
  </si>
  <si>
    <t>25.09.2023 08:39:07</t>
  </si>
  <si>
    <t>25.09.2023 08:39:08</t>
  </si>
  <si>
    <t>25.09.2023 08:39:10</t>
  </si>
  <si>
    <t>25.09.2023 08:39:11</t>
  </si>
  <si>
    <t>25.09.2023 08:39:12</t>
  </si>
  <si>
    <t>25.09.2023 08:39:13</t>
  </si>
  <si>
    <t>25.09.2023 08:39:15</t>
  </si>
  <si>
    <t>25.09.2023 08:39:16</t>
  </si>
  <si>
    <t>25.09.2023 08:39:41</t>
  </si>
  <si>
    <t>25.09.2023 08:39:43</t>
  </si>
  <si>
    <t>25.09.2023 08:39:44</t>
  </si>
  <si>
    <t>25.09.2023 08:39:46</t>
  </si>
  <si>
    <t>25.09.2023 08:39:47</t>
  </si>
  <si>
    <t>25.09.2023 08:40:16</t>
  </si>
  <si>
    <t>25.09.2023 08:40:17</t>
  </si>
  <si>
    <t>25.09.2023 08:40:19</t>
  </si>
  <si>
    <t>25.09.2023 08:40:20</t>
  </si>
  <si>
    <t>25.09.2023 08:41:05</t>
  </si>
  <si>
    <t>25.09.2023 08:41:07</t>
  </si>
  <si>
    <t>25.09.2023 08:41:08</t>
  </si>
  <si>
    <t>25.09.2023 08:41:09</t>
  </si>
  <si>
    <t>25.09.2023 08:41:11</t>
  </si>
  <si>
    <t>25.09.2023 08:41:12</t>
  </si>
  <si>
    <t>25.09.2023 08:41:13</t>
  </si>
  <si>
    <t>25.09.2023 08:41:14</t>
  </si>
  <si>
    <t>25.09.2023 08:41:16</t>
  </si>
  <si>
    <t>25.09.2023 08:41:17</t>
  </si>
  <si>
    <t>25.09.2023 08:41:18</t>
  </si>
  <si>
    <t>25.09.2023 08:41:21</t>
  </si>
  <si>
    <t>25.09.2023 08:41:24</t>
  </si>
  <si>
    <t>25.09.2023 08:41:25</t>
  </si>
  <si>
    <t>25.09.2023 08:41:27</t>
  </si>
  <si>
    <t>25.09.2023 08:41:28</t>
  </si>
  <si>
    <t>25.09.2023 08:41:30</t>
  </si>
  <si>
    <t>25.09.2023 08:42:34</t>
  </si>
  <si>
    <t>25.09.2023 08:42:36</t>
  </si>
  <si>
    <t>25.09.2023 08:42:37</t>
  </si>
  <si>
    <t>25.09.2023 08:42:39</t>
  </si>
  <si>
    <t>25.09.2023 08:42:40</t>
  </si>
  <si>
    <t>25.09.2023 08:42:42</t>
  </si>
  <si>
    <t>25.09.2023 08:42:43</t>
  </si>
  <si>
    <t>25.09.2023 08:42:49</t>
  </si>
  <si>
    <t>25.09.2023 08:42:51</t>
  </si>
  <si>
    <t>25.09.2023 08:42:52</t>
  </si>
  <si>
    <t>25.09.2023 08:42:54</t>
  </si>
  <si>
    <t>25.09.2023 08:42:55</t>
  </si>
  <si>
    <t>25.09.2023 08:42:57</t>
  </si>
  <si>
    <t>25.09.2023 08:43:12</t>
  </si>
  <si>
    <t>25.09.2023 08:43:13</t>
  </si>
  <si>
    <t>25.09.2023 08:43:15</t>
  </si>
  <si>
    <t>25.09.2023 08:43:16</t>
  </si>
  <si>
    <t>25.09.2023 08:43:17</t>
  </si>
  <si>
    <t>25.09.2023 08:43:18</t>
  </si>
  <si>
    <t>25.09.2023 08:43:20</t>
  </si>
  <si>
    <t>25.09.2023 08:43:21</t>
  </si>
  <si>
    <t>25.09.2023 08:43:22</t>
  </si>
  <si>
    <t>25.09.2023 08:43:23</t>
  </si>
  <si>
    <t>25.09.2023 08:43:25</t>
  </si>
  <si>
    <t>25.09.2023 08:43:26</t>
  </si>
  <si>
    <t>25.09.2023 08:43:27</t>
  </si>
  <si>
    <t>25.09.2023 08:43:28</t>
  </si>
  <si>
    <t>25.09.2023 08:43:30</t>
  </si>
  <si>
    <t>25.09.2023 08:43:38</t>
  </si>
  <si>
    <t>25.09.2023 08:43:40</t>
  </si>
  <si>
    <t>25.09.2023 08:43:41</t>
  </si>
  <si>
    <t>25.09.2023 08:43:43</t>
  </si>
  <si>
    <t>25.09.2023 08:43:44</t>
  </si>
  <si>
    <t>25.09.2023 08:43:46</t>
  </si>
  <si>
    <t>25.09.2023 08:43:47</t>
  </si>
  <si>
    <t>25.09.2023 08:43:49</t>
  </si>
  <si>
    <t>25.09.2023 08:43:50</t>
  </si>
  <si>
    <t>25.09.2023 08:43:53</t>
  </si>
  <si>
    <t>25.09.2023 08:43:55</t>
  </si>
  <si>
    <t>25.09.2023 08:43:56</t>
  </si>
  <si>
    <t>25.09.2023 08:43:57</t>
  </si>
  <si>
    <t>25.09.2023 08:44:01</t>
  </si>
  <si>
    <t>25.09.2023 08:44:03</t>
  </si>
  <si>
    <t>25.09.2023 08:44:04</t>
  </si>
  <si>
    <t>25.09.2023 08:44:06</t>
  </si>
  <si>
    <t>25.09.2023 08:44:07</t>
  </si>
  <si>
    <t>25.09.2023 08:44:09</t>
  </si>
  <si>
    <t>25.09.2023 08:44:10</t>
  </si>
  <si>
    <t>25.09.2023 08:44:36</t>
  </si>
  <si>
    <t>25.09.2023 08:44:37</t>
  </si>
  <si>
    <t>25.09.2023 08:44:39</t>
  </si>
  <si>
    <t>25.09.2023 08:44:40</t>
  </si>
  <si>
    <t>25.09.2023 08:44:42</t>
  </si>
  <si>
    <t>25.09.2023 08:44:43</t>
  </si>
  <si>
    <t>25.09.2023 08:44:52</t>
  </si>
  <si>
    <t>25.09.2023 08:44:54</t>
  </si>
  <si>
    <t>25.09.2023 08:44:55</t>
  </si>
  <si>
    <t>25.09.2023 08:44:56</t>
  </si>
  <si>
    <t>25.09.2023 08:44:58</t>
  </si>
  <si>
    <t>25.09.2023 08:44:59</t>
  </si>
  <si>
    <t>25.09.2023 08:45:00</t>
  </si>
  <si>
    <t>25.09.2023 08:45:02</t>
  </si>
  <si>
    <t>25.09.2023 08:45:03</t>
  </si>
  <si>
    <t>25.09.2023 08:45:05</t>
  </si>
  <si>
    <t>25.09.2023 08:45:06</t>
  </si>
  <si>
    <t>25.09.2023 08:45:08</t>
  </si>
  <si>
    <t>25.09.2023 08:45:09</t>
  </si>
  <si>
    <t>25.09.2023 08:45:11</t>
  </si>
  <si>
    <t>25.09.2023 08:45:12</t>
  </si>
  <si>
    <t>25.09.2023 08:45:14</t>
  </si>
  <si>
    <t>25.09.2023 08:45:15</t>
  </si>
  <si>
    <t>25.09.2023 08:45:17</t>
  </si>
  <si>
    <t>25.09.2023 08:46:19</t>
  </si>
  <si>
    <t>25.09.2023 08:46:21</t>
  </si>
  <si>
    <t>25.09.2023 08:46:22</t>
  </si>
  <si>
    <t>25.09.2023 08:46:24</t>
  </si>
  <si>
    <t>25.09.2023 08:46:25</t>
  </si>
  <si>
    <t>25.09.2023 08:46:28</t>
  </si>
  <si>
    <t>25.09.2023 08:46:30</t>
  </si>
  <si>
    <t>25.09.2023 08:46:31</t>
  </si>
  <si>
    <t>25.09.2023 08:46:33</t>
  </si>
  <si>
    <t>25.09.2023 08:46:34</t>
  </si>
  <si>
    <t>25.09.2023 08:46:36</t>
  </si>
  <si>
    <t>25.09.2023 08:46:37</t>
  </si>
  <si>
    <t>25.09.2023 08:46:40</t>
  </si>
  <si>
    <t>25.09.2023 08:47:06</t>
  </si>
  <si>
    <t>25.09.2023 08:47:07</t>
  </si>
  <si>
    <t>25.09.2023 08:47:09</t>
  </si>
  <si>
    <t>25.09.2023 08:47:10</t>
  </si>
  <si>
    <t>25.09.2023 08:47:43</t>
  </si>
  <si>
    <t>25.09.2023 08:47:45</t>
  </si>
  <si>
    <t>25.09.2023 08:47:46</t>
  </si>
  <si>
    <t>25.09.2023 08:47:47</t>
  </si>
  <si>
    <t>25.09.2023 08:47:49</t>
  </si>
  <si>
    <t>25.09.2023 08:47:50</t>
  </si>
  <si>
    <t>25.09.2023 08:47:51</t>
  </si>
  <si>
    <t>25.09.2023 08:47:52</t>
  </si>
  <si>
    <t>25.09.2023 08:48:12</t>
  </si>
  <si>
    <t>25.09.2023 08:48:13</t>
  </si>
  <si>
    <t>25.09.2023 08:48:15</t>
  </si>
  <si>
    <t>25.09.2023 08:48:16</t>
  </si>
  <si>
    <t>25.09.2023 08:48:18</t>
  </si>
  <si>
    <t>25.09.2023 08:48:19</t>
  </si>
  <si>
    <t>25.09.2023 08:48:21</t>
  </si>
  <si>
    <t>25.09.2023 08:49:30</t>
  </si>
  <si>
    <t>25.09.2023 08:49:31</t>
  </si>
  <si>
    <t>25.09.2023 08:49:32</t>
  </si>
  <si>
    <t>25.09.2023 08:49:34</t>
  </si>
  <si>
    <t>25.09.2023 08:49:35</t>
  </si>
  <si>
    <t>25.09.2023 08:49:36</t>
  </si>
  <si>
    <t>25.09.2023 08:49:37</t>
  </si>
  <si>
    <t>25.09.2023 08:49:39</t>
  </si>
  <si>
    <t>25.09.2023 08:49:40</t>
  </si>
  <si>
    <t>25.09.2023 08:49:41</t>
  </si>
  <si>
    <t>25.09.2023 08:49:42</t>
  </si>
  <si>
    <t>25.09.2023 08:49:44</t>
  </si>
  <si>
    <t>25.09.2023 08:50:27</t>
  </si>
  <si>
    <t>25.09.2023 08:50:30</t>
  </si>
  <si>
    <t>25.09.2023 08:50:31</t>
  </si>
  <si>
    <t>25.09.2023 08:50:33</t>
  </si>
  <si>
    <t>25.09.2023 08:50:36</t>
  </si>
  <si>
    <t>25.09.2023 08:50:37</t>
  </si>
  <si>
    <t>25.09.2023 08:50:39</t>
  </si>
  <si>
    <t>25.09.2023 08:50:40</t>
  </si>
  <si>
    <t>25.09.2023 08:50:42</t>
  </si>
  <si>
    <t>25.09.2023 08:50:46</t>
  </si>
  <si>
    <t>25.09.2023 08:50:48</t>
  </si>
  <si>
    <t>25.09.2023 08:50:49</t>
  </si>
  <si>
    <t>25.09.2023 08:50:51</t>
  </si>
  <si>
    <t>25.09.2023 08:50:54</t>
  </si>
  <si>
    <t>25.09.2023 08:50:55</t>
  </si>
  <si>
    <t>25.09.2023 08:51:15</t>
  </si>
  <si>
    <t>25.09.2023 08:51:19</t>
  </si>
  <si>
    <t>25.09.2023 08:51:21</t>
  </si>
  <si>
    <t>25.09.2023 08:51:22</t>
  </si>
  <si>
    <t>25.09.2023 08:51:24</t>
  </si>
  <si>
    <t>25.09.2023 08:51:25</t>
  </si>
  <si>
    <t>25.09.2023 08:51:27</t>
  </si>
  <si>
    <t>25.09.2023 08:51:45</t>
  </si>
  <si>
    <t>25.09.2023 08:51:46</t>
  </si>
  <si>
    <t>25.09.2023 08:51:48</t>
  </si>
  <si>
    <t>25.09.2023 08:51:49</t>
  </si>
  <si>
    <t>25.09.2023 08:51:50</t>
  </si>
  <si>
    <t>25.09.2023 08:51:53</t>
  </si>
  <si>
    <t>25.09.2023 08:51:54</t>
  </si>
  <si>
    <t>25.09.2023 08:51:56</t>
  </si>
  <si>
    <t>25.09.2023 08:51:57</t>
  </si>
  <si>
    <t>25.09.2023 08:52:51</t>
  </si>
  <si>
    <t>25.09.2023 08:52:53</t>
  </si>
  <si>
    <t>25.09.2023 08:52:54</t>
  </si>
  <si>
    <t>25.09.2023 08:52:56</t>
  </si>
  <si>
    <t>25.09.2023 08:52:57</t>
  </si>
  <si>
    <t>25.09.2023 08:52:59</t>
  </si>
  <si>
    <t>25.09.2023 08:53:00</t>
  </si>
  <si>
    <t>25.09.2023 08:53:02</t>
  </si>
  <si>
    <t>25.09.2023 08:53:40</t>
  </si>
  <si>
    <t>25.09.2023 08:53:42</t>
  </si>
  <si>
    <t>25.09.2023 08:53:43</t>
  </si>
  <si>
    <t>25.09.2023 08:53:44</t>
  </si>
  <si>
    <t>25.09.2023 08:53:47</t>
  </si>
  <si>
    <t>25.09.2023 08:53:49</t>
  </si>
  <si>
    <t>25.09.2023 08:53:57</t>
  </si>
  <si>
    <t>25.09.2023 08:54:45</t>
  </si>
  <si>
    <t>25.09.2023 08:54:56</t>
  </si>
  <si>
    <t>25.09.2023 08:54:57</t>
  </si>
  <si>
    <t>25.09.2023 08:54:59</t>
  </si>
  <si>
    <t>25.09.2023 08:55:00</t>
  </si>
  <si>
    <t>25.09.2023 08:55:02</t>
  </si>
  <si>
    <t>25.09.2023 08:55:03</t>
  </si>
  <si>
    <t>25.09.2023 08:55:41</t>
  </si>
  <si>
    <t>25.09.2023 08:56:17</t>
  </si>
  <si>
    <t>25.09.2023 08:56:18</t>
  </si>
  <si>
    <t>25.09.2023 08:56:20</t>
  </si>
  <si>
    <t>25.09.2023 08:56:21</t>
  </si>
  <si>
    <t>25.09.2023 08:56:23</t>
  </si>
  <si>
    <t>25.09.2023 08:56:24</t>
  </si>
  <si>
    <t>25.09.2023 08:56:26</t>
  </si>
  <si>
    <t>25.09.2023 08:56:27</t>
  </si>
  <si>
    <t>25.09.2023 08:56:30</t>
  </si>
  <si>
    <t>25.09.2023 08:56:33</t>
  </si>
  <si>
    <t>25.09.2023 08:56:35</t>
  </si>
  <si>
    <t>25.09.2023 08:56:54</t>
  </si>
  <si>
    <t>25.09.2023 08:56:55</t>
  </si>
  <si>
    <t>25.09.2023 08:56:57</t>
  </si>
  <si>
    <t>25.09.2023 08:56:58</t>
  </si>
  <si>
    <t>25.09.2023 08:56:59</t>
  </si>
  <si>
    <t>25.09.2023 08:57:00</t>
  </si>
  <si>
    <t>25.09.2023 08:57:02</t>
  </si>
  <si>
    <t>25.09.2023 08:57:03</t>
  </si>
  <si>
    <t>25.09.2023 08:57:42</t>
  </si>
  <si>
    <t>25.09.2023 08:57:43</t>
  </si>
  <si>
    <t>25.09.2023 08:57:44</t>
  </si>
  <si>
    <t>25.09.2023 08:57:46</t>
  </si>
  <si>
    <t>25.09.2023 08:57:47</t>
  </si>
  <si>
    <t>25.09.2023 08:57:49</t>
  </si>
  <si>
    <t>25.09.2023 08:57:50</t>
  </si>
  <si>
    <t>25.09.2023 08:57:52</t>
  </si>
  <si>
    <t>25.09.2023 08:57:53</t>
  </si>
  <si>
    <t>25.09.2023 08:58:25</t>
  </si>
  <si>
    <t>25.09.2023 08:58:26</t>
  </si>
  <si>
    <t>25.09.2023 08:58:28</t>
  </si>
  <si>
    <t>25.09.2023 08:58:29</t>
  </si>
  <si>
    <t>25.09.2023 08:58:31</t>
  </si>
  <si>
    <t>25.09.2023 08:58:32</t>
  </si>
  <si>
    <t>25.09.2023 08:58:34</t>
  </si>
  <si>
    <t>25.09.2023 08:58:35</t>
  </si>
  <si>
    <t>25.09.2023 08:59:37</t>
  </si>
  <si>
    <t>25.09.2023 08:59:38</t>
  </si>
  <si>
    <t>25.09.2023 08:59:39</t>
  </si>
  <si>
    <t>25.09.2023 08:59:41</t>
  </si>
  <si>
    <t>25.09.2023 08:59:42</t>
  </si>
  <si>
    <t>25.09.2023 08:59:43</t>
  </si>
  <si>
    <t>25.09.2023 08:59:45</t>
  </si>
  <si>
    <t>25.09.2023 08:59:46</t>
  </si>
  <si>
    <t>25.09.2023 09:00:25</t>
  </si>
  <si>
    <t>25.09.2023 09:00:26</t>
  </si>
  <si>
    <t>25.09.2023 09:00:27</t>
  </si>
  <si>
    <t>25.09.2023 09:00:29</t>
  </si>
  <si>
    <t>25.09.2023 09:00:30</t>
  </si>
  <si>
    <t>25.09.2023 09:00:31</t>
  </si>
  <si>
    <t>25.09.2023 09:00:32</t>
  </si>
  <si>
    <t>25.09.2023 09:00:34</t>
  </si>
  <si>
    <t>25.09.2023 09:00:35</t>
  </si>
  <si>
    <t>25.09.2023 09:01:02</t>
  </si>
  <si>
    <t>25.09.2023 09:01:03</t>
  </si>
  <si>
    <t>25.09.2023 09:01:05</t>
  </si>
  <si>
    <t>25.09.2023 09:01:06</t>
  </si>
  <si>
    <t>25.09.2023 09:01:09</t>
  </si>
  <si>
    <t>25.09.2023 09:01:11</t>
  </si>
  <si>
    <t>25.09.2023 09:03:00</t>
  </si>
  <si>
    <t>25.09.2023 09:03:02</t>
  </si>
  <si>
    <t>25.09.2023 09:03:03</t>
  </si>
  <si>
    <t>25.09.2023 09:03:05</t>
  </si>
  <si>
    <t>25.09.2023 09:03:06</t>
  </si>
  <si>
    <t>25.09.2023 09:03:08</t>
  </si>
  <si>
    <t>25.09.2023 09:03:09</t>
  </si>
  <si>
    <t>25.09.2023 09:04:09</t>
  </si>
  <si>
    <t>25.09.2023 09:04:11</t>
  </si>
  <si>
    <t>25.09.2023 09:04:12</t>
  </si>
  <si>
    <t>25.09.2023 09:04:13</t>
  </si>
  <si>
    <t>25.09.2023 09:04:14</t>
  </si>
  <si>
    <t>25.09.2023 09:04:16</t>
  </si>
  <si>
    <t>25.09.2023 09:04:18</t>
  </si>
  <si>
    <t>25.09.2023 09:05:51</t>
  </si>
  <si>
    <t>25.09.2023 09:05:53</t>
  </si>
  <si>
    <t>25.09.2023 09:05:54</t>
  </si>
  <si>
    <t>25.09.2023 09:05:55</t>
  </si>
  <si>
    <t>25.09.2023 09:05:57</t>
  </si>
  <si>
    <t>25.09.2023 09:05:58</t>
  </si>
  <si>
    <t>25.09.2023 09:05:59</t>
  </si>
  <si>
    <t>25.09.2023 09:06:00</t>
  </si>
  <si>
    <t>25.09.2023 09:06:02</t>
  </si>
  <si>
    <t>25.09.2023 09:06:10</t>
  </si>
  <si>
    <t>25.09.2023 09:06:12</t>
  </si>
  <si>
    <t>25.09.2023 09:06:13</t>
  </si>
  <si>
    <t>25.09.2023 09:06:15</t>
  </si>
  <si>
    <t>25.09.2023 09:06:16</t>
  </si>
  <si>
    <t>25.09.2023 09:06:18</t>
  </si>
  <si>
    <t>25.09.2023 09:06:19</t>
  </si>
  <si>
    <t>25.09.2023 09:06:21</t>
  </si>
  <si>
    <t>25.09.2023 09:06:22</t>
  </si>
  <si>
    <t>25.09.2023 09:06:43</t>
  </si>
  <si>
    <t>25.09.2023 09:06:46</t>
  </si>
  <si>
    <t>25.09.2023 09:06:48</t>
  </si>
  <si>
    <t>25.09.2023 09:06:49</t>
  </si>
  <si>
    <t>25.09.2023 09:06:51</t>
  </si>
  <si>
    <t>25.09.2023 09:06:52</t>
  </si>
  <si>
    <t>25.09.2023 09:06:54</t>
  </si>
  <si>
    <t>25.09.2023 09:06:55</t>
  </si>
  <si>
    <t>25.09.2023 09:06:57</t>
  </si>
  <si>
    <t>25.09.2023 09:07:39</t>
  </si>
  <si>
    <t>25.09.2023 09:07:40</t>
  </si>
  <si>
    <t>25.09.2023 09:07:43</t>
  </si>
  <si>
    <t>25.09.2023 09:07:44</t>
  </si>
  <si>
    <t>25.09.2023 09:07:46</t>
  </si>
  <si>
    <t>25.09.2023 09:07:47</t>
  </si>
  <si>
    <t>25.09.2023 09:07:48</t>
  </si>
  <si>
    <t>25.09.2023 09:07:49</t>
  </si>
  <si>
    <t>25.09.2023 09:07:51</t>
  </si>
  <si>
    <t>25.09.2023 09:07:52</t>
  </si>
  <si>
    <t>25.09.2023 09:07:55</t>
  </si>
  <si>
    <t>25.09.2023 09:08:02</t>
  </si>
  <si>
    <t>25.09.2023 09:08:03</t>
  </si>
  <si>
    <t>25.09.2023 09:08:05</t>
  </si>
  <si>
    <t>25.09.2023 09:08:06</t>
  </si>
  <si>
    <t>25.09.2023 09:08:08</t>
  </si>
  <si>
    <t>25.09.2023 09:08:09</t>
  </si>
  <si>
    <t>25.09.2023 09:08:11</t>
  </si>
  <si>
    <t>25.09.2023 09:08:12</t>
  </si>
  <si>
    <t>25.09.2023 09:08:14</t>
  </si>
  <si>
    <t>25.09.2023 09:08:15</t>
  </si>
  <si>
    <t>25.09.2023 09:08:17</t>
  </si>
  <si>
    <t>25.09.2023 09:08:18</t>
  </si>
  <si>
    <t>25.09.2023 09:08:26</t>
  </si>
  <si>
    <t>25.09.2023 09:08:27</t>
  </si>
  <si>
    <t>25.09.2023 09:09:08</t>
  </si>
  <si>
    <t>25.09.2023 09:09:09</t>
  </si>
  <si>
    <t>25.09.2023 09:09:11</t>
  </si>
  <si>
    <t>25.09.2023 09:09:12</t>
  </si>
  <si>
    <t>25.09.2023 09:09:13</t>
  </si>
  <si>
    <t>25.09.2023 09:09:14</t>
  </si>
  <si>
    <t>25.09.2023 09:09:16</t>
  </si>
  <si>
    <t>25.09.2023 09:09:17</t>
  </si>
  <si>
    <t>25.09.2023 09:09:18</t>
  </si>
  <si>
    <t>25.09.2023 09:09:19</t>
  </si>
  <si>
    <t>25.09.2023 09:09:21</t>
  </si>
  <si>
    <t>25.09.2023 09:09:22</t>
  </si>
  <si>
    <t>25.09.2023 09:09:23</t>
  </si>
  <si>
    <t>25.09.2023 09:09:24</t>
  </si>
  <si>
    <t>25.09.2023 09:09:26</t>
  </si>
  <si>
    <t>25.09.2023 09:10:39</t>
  </si>
  <si>
    <t>25.09.2023 09:10:40</t>
  </si>
  <si>
    <t>25.09.2023 09:10:42</t>
  </si>
  <si>
    <t>25.09.2023 09:10:43</t>
  </si>
  <si>
    <t>25.09.2023 09:10:44</t>
  </si>
  <si>
    <t>25.09.2023 09:10:45</t>
  </si>
  <si>
    <t>25.09.2023 09:10:47</t>
  </si>
  <si>
    <t>25.09.2023 09:10:48</t>
  </si>
  <si>
    <t>25.09.2023 09:10:49</t>
  </si>
  <si>
    <t>25.09.2023 09:10:50</t>
  </si>
  <si>
    <t>25.09.2023 09:10:52</t>
  </si>
  <si>
    <t>25.09.2023 09:11:17</t>
  </si>
  <si>
    <t>25.09.2023 09:11:18</t>
  </si>
  <si>
    <t>25.09.2023 09:11:20</t>
  </si>
  <si>
    <t>25.09.2023 09:11:21</t>
  </si>
  <si>
    <t>25.09.2023 09:11:22</t>
  </si>
  <si>
    <t>25.09.2023 09:11:23</t>
  </si>
  <si>
    <t>25.09.2023 09:11:25</t>
  </si>
  <si>
    <t>25.09.2023 09:11:26</t>
  </si>
  <si>
    <t>25.09.2023 09:11:27</t>
  </si>
  <si>
    <t>25.09.2023 09:11:28</t>
  </si>
  <si>
    <t>25.09.2023 09:12:06</t>
  </si>
  <si>
    <t>25.09.2023 09:12:07</t>
  </si>
  <si>
    <t>25.09.2023 09:12:09</t>
  </si>
  <si>
    <t>25.09.2023 09:12:10</t>
  </si>
  <si>
    <t>25.09.2023 09:12:12</t>
  </si>
  <si>
    <t>25.09.2023 09:12:13</t>
  </si>
  <si>
    <t>25.09.2023 09:12:15</t>
  </si>
  <si>
    <t>25.09.2023 09:12:16</t>
  </si>
  <si>
    <t>25.09.2023 09:12:18</t>
  </si>
  <si>
    <t>25.09.2023 09:13:04</t>
  </si>
  <si>
    <t>25.09.2023 09:13:05</t>
  </si>
  <si>
    <t>25.09.2023 09:13:07</t>
  </si>
  <si>
    <t>25.09.2023 09:13:08</t>
  </si>
  <si>
    <t>25.09.2023 09:13:10</t>
  </si>
  <si>
    <t>25.09.2023 09:13:11</t>
  </si>
  <si>
    <t>25.09.2023 09:13:13</t>
  </si>
  <si>
    <t>25.09.2023 09:13:14</t>
  </si>
  <si>
    <t>25.09.2023 09:13:16</t>
  </si>
  <si>
    <t>25.09.2023 09:13:17</t>
  </si>
  <si>
    <t>25.09.2023 09:13:19</t>
  </si>
  <si>
    <t>25.09.2023 09:13:23</t>
  </si>
  <si>
    <t>25.09.2023 09:13:34</t>
  </si>
  <si>
    <t>25.09.2023 09:13:49</t>
  </si>
  <si>
    <t>25.09.2023 09:13:50</t>
  </si>
  <si>
    <t>25.09.2023 09:13:52</t>
  </si>
  <si>
    <t>25.09.2023 09:13:53</t>
  </si>
  <si>
    <t>25.09.2023 09:13:55</t>
  </si>
  <si>
    <t>25.09.2023 09:13:56</t>
  </si>
  <si>
    <t>25.09.2023 09:13:58</t>
  </si>
  <si>
    <t>25.09.2023 09:13:59</t>
  </si>
  <si>
    <t>25.09.2023 09:14:01</t>
  </si>
  <si>
    <t>25.09.2023 09:14:04</t>
  </si>
  <si>
    <t>25.09.2023 09:14:05</t>
  </si>
  <si>
    <t>25.09.2023 09:14:07</t>
  </si>
  <si>
    <t>25.09.2023 09:14:08</t>
  </si>
  <si>
    <t>25.09.2023 09:14:10</t>
  </si>
  <si>
    <t>25.09.2023 09:14:11</t>
  </si>
  <si>
    <t>25.09.2023 09:14:14</t>
  </si>
  <si>
    <t>25.09.2023 09:14:16</t>
  </si>
  <si>
    <t>25.09.2023 09:14:17</t>
  </si>
  <si>
    <t>25.09.2023 09:14:19</t>
  </si>
  <si>
    <t>25.09.2023 09:14:20</t>
  </si>
  <si>
    <t>25.09.2023 09:14:22</t>
  </si>
  <si>
    <t>25.09.2023 09:14:23</t>
  </si>
  <si>
    <t>25.09.2023 09:14:25</t>
  </si>
  <si>
    <t>25.09.2023 09:15:01</t>
  </si>
  <si>
    <t>25.09.2023 09:15:03</t>
  </si>
  <si>
    <t>25.09.2023 09:15:04</t>
  </si>
  <si>
    <t>25.09.2023 09:15:06</t>
  </si>
  <si>
    <t>25.09.2023 09:15:07</t>
  </si>
  <si>
    <t>25.09.2023 09:15:09</t>
  </si>
  <si>
    <t>25.09.2023 09:15:10</t>
  </si>
  <si>
    <t>25.09.2023 09:15:19</t>
  </si>
  <si>
    <t>25.09.2023 09:15:21</t>
  </si>
  <si>
    <t>25.09.2023 09:15:22</t>
  </si>
  <si>
    <t>25.09.2023 09:15:24</t>
  </si>
  <si>
    <t>25.09.2023 09:15:25</t>
  </si>
  <si>
    <t>25.09.2023 09:15:27</t>
  </si>
  <si>
    <t>25.09.2023 09:15:28</t>
  </si>
  <si>
    <t>25.09.2023 09:15:30</t>
  </si>
  <si>
    <t>25.09.2023 09:15:31</t>
  </si>
  <si>
    <t>25.09.2023 09:15:33</t>
  </si>
  <si>
    <t>25.09.2023 09:15:34</t>
  </si>
  <si>
    <t>25.09.2023 09:15:36</t>
  </si>
  <si>
    <t>25.09.2023 09:15:37</t>
  </si>
  <si>
    <t>25.09.2023 09:15:39</t>
  </si>
  <si>
    <t>25.09.2023 09:15:40</t>
  </si>
  <si>
    <t>25.09.2023 09:15:41</t>
  </si>
  <si>
    <t>25.09.2023 09:15:42</t>
  </si>
  <si>
    <t>25.09.2023 09:15:44</t>
  </si>
  <si>
    <t>25.09.2023 09:15:45</t>
  </si>
  <si>
    <t>25.09.2023 09:15:46</t>
  </si>
  <si>
    <t>25.09.2023 09:15:47</t>
  </si>
  <si>
    <t>25.09.2023 09:15:49</t>
  </si>
  <si>
    <t>25.09.2023 09:15:50</t>
  </si>
  <si>
    <t>25.09.2023 09:15:51</t>
  </si>
  <si>
    <t>25.09.2023 09:15:53</t>
  </si>
  <si>
    <t>25.09.2023 09:15:54</t>
  </si>
  <si>
    <t>25.09.2023 09:16:57</t>
  </si>
  <si>
    <t>25.09.2023 09:17:02</t>
  </si>
  <si>
    <t>25.09.2023 09:17:03</t>
  </si>
  <si>
    <t>25.09.2023 09:17:05</t>
  </si>
  <si>
    <t>25.09.2023 09:17:06</t>
  </si>
  <si>
    <t>25.09.2023 09:17:08</t>
  </si>
  <si>
    <t>25.09.2023 09:17:09</t>
  </si>
  <si>
    <t>25.09.2023 09:18:06</t>
  </si>
  <si>
    <t>25.09.2023 09:18:09</t>
  </si>
  <si>
    <t>25.09.2023 09:18:14</t>
  </si>
  <si>
    <t>25.09.2023 09:18:15</t>
  </si>
  <si>
    <t>25.09.2023 09:18:17</t>
  </si>
  <si>
    <t>25.09.2023 09:19:03</t>
  </si>
  <si>
    <t>25.09.2023 09:19:05</t>
  </si>
  <si>
    <t>25.09.2023 09:19:06</t>
  </si>
  <si>
    <t>25.09.2023 09:19:07</t>
  </si>
  <si>
    <t>25.09.2023 09:19:09</t>
  </si>
  <si>
    <t>25.09.2023 09:19:10</t>
  </si>
  <si>
    <t>25.09.2023 09:19:11</t>
  </si>
  <si>
    <t>25.09.2023 09:19:18</t>
  </si>
  <si>
    <t>25.09.2023 09:19:20</t>
  </si>
  <si>
    <t>25.09.2023 09:19:21</t>
  </si>
  <si>
    <t>25.09.2023 09:19:23</t>
  </si>
  <si>
    <t>25.09.2023 09:19:24</t>
  </si>
  <si>
    <t>25.09.2023 09:19:26</t>
  </si>
  <si>
    <t>25.09.2023 09:19:27</t>
  </si>
  <si>
    <t>25.09.2023 09:19:29</t>
  </si>
  <si>
    <t>25.09.2023 09:19:30</t>
  </si>
  <si>
    <t>25.09.2023 09:19:33</t>
  </si>
  <si>
    <t>25.09.2023 09:19:35</t>
  </si>
  <si>
    <t>25.09.2023 09:19:38</t>
  </si>
  <si>
    <t>25.09.2023 09:20:06</t>
  </si>
  <si>
    <t>25.09.2023 09:20:08</t>
  </si>
  <si>
    <t>25.09.2023 09:20:09</t>
  </si>
  <si>
    <t>25.09.2023 09:20:11</t>
  </si>
  <si>
    <t>25.09.2023 09:20:12</t>
  </si>
  <si>
    <t>25.09.2023 09:20:14</t>
  </si>
  <si>
    <t>25.09.2023 09:20:15</t>
  </si>
  <si>
    <t>25.09.2023 09:20:17</t>
  </si>
  <si>
    <t>25.09.2023 09:20:18</t>
  </si>
  <si>
    <t>25.09.2023 09:20:19</t>
  </si>
  <si>
    <t>25.09.2023 09:20:20</t>
  </si>
  <si>
    <t>25.09.2023 09:20:23</t>
  </si>
  <si>
    <t>25.09.2023 09:20:26</t>
  </si>
  <si>
    <t>25.09.2023 09:20:28</t>
  </si>
  <si>
    <t>25.09.2023 09:20:29</t>
  </si>
  <si>
    <t>25.09.2023 09:20:46</t>
  </si>
  <si>
    <t>25.09.2023 09:20:47</t>
  </si>
  <si>
    <t>25.09.2023 09:20:50</t>
  </si>
  <si>
    <t>25.09.2023 09:20:53</t>
  </si>
  <si>
    <t>25.09.2023 09:20:54</t>
  </si>
  <si>
    <t>25.09.2023 09:20:56</t>
  </si>
  <si>
    <t>25.09.2023 09:20:57</t>
  </si>
  <si>
    <t>25.09.2023 09:20:59</t>
  </si>
  <si>
    <t>25.09.2023 09:21:00</t>
  </si>
  <si>
    <t>25.09.2023 09:21:06</t>
  </si>
  <si>
    <t>25.09.2023 09:21:08</t>
  </si>
  <si>
    <t>25.09.2023 09:21:09</t>
  </si>
  <si>
    <t>25.09.2023 09:21:11</t>
  </si>
  <si>
    <t>25.09.2023 09:21:12</t>
  </si>
  <si>
    <t>25.09.2023 09:21:14</t>
  </si>
  <si>
    <t>25.09.2023 09:21:15</t>
  </si>
  <si>
    <t>25.09.2023 09:21:35</t>
  </si>
  <si>
    <t>25.09.2023 09:21:38</t>
  </si>
  <si>
    <t>25.09.2023 09:21:39</t>
  </si>
  <si>
    <t>25.09.2023 09:21:41</t>
  </si>
  <si>
    <t>25.09.2023 09:21:42</t>
  </si>
  <si>
    <t>25.09.2023 09:21:44</t>
  </si>
  <si>
    <t>25.09.2023 09:21:45</t>
  </si>
  <si>
    <t>25.09.2023 09:21:53</t>
  </si>
  <si>
    <t>25.09.2023 09:22:35</t>
  </si>
  <si>
    <t>25.09.2023 09:22:38</t>
  </si>
  <si>
    <t>25.09.2023 09:22:39</t>
  </si>
  <si>
    <t>25.09.2023 09:22:41</t>
  </si>
  <si>
    <t>25.09.2023 09:22:42</t>
  </si>
  <si>
    <t>25.09.2023 09:22:44</t>
  </si>
  <si>
    <t>25.09.2023 09:22:45</t>
  </si>
  <si>
    <t>25.09.2023 09:22:47</t>
  </si>
  <si>
    <t>25.09.2023 09:22:48</t>
  </si>
  <si>
    <t>25.09.2023 09:22:50</t>
  </si>
  <si>
    <t>25.09.2023 09:22:51</t>
  </si>
  <si>
    <t>25.09.2023 09:23:43</t>
  </si>
  <si>
    <t>25.09.2023 09:23:46</t>
  </si>
  <si>
    <t>25.09.2023 09:23:48</t>
  </si>
  <si>
    <t>25.09.2023 09:23:49</t>
  </si>
  <si>
    <t>25.09.2023 09:23:51</t>
  </si>
  <si>
    <t>25.09.2023 09:24:09</t>
  </si>
  <si>
    <t>25.09.2023 09:24:34</t>
  </si>
  <si>
    <t>25.09.2023 09:24:36</t>
  </si>
  <si>
    <t>25.09.2023 09:24:37</t>
  </si>
  <si>
    <t>25.09.2023 09:24:38</t>
  </si>
  <si>
    <t>25.09.2023 09:24:39</t>
  </si>
  <si>
    <t>25.09.2023 09:24:41</t>
  </si>
  <si>
    <t>25.09.2023 09:24:42</t>
  </si>
  <si>
    <t>25.09.2023 09:24:44</t>
  </si>
  <si>
    <t>25.09.2023 09:24:45</t>
  </si>
  <si>
    <t>25.09.2023 09:24:47</t>
  </si>
  <si>
    <t>25.09.2023 09:24:48</t>
  </si>
  <si>
    <t>25.09.2023 09:25:05</t>
  </si>
  <si>
    <t>25.09.2023 09:25:06</t>
  </si>
  <si>
    <t>25.09.2023 09:25:08</t>
  </si>
  <si>
    <t>25.09.2023 09:25:09</t>
  </si>
  <si>
    <t>25.09.2023 09:25:11</t>
  </si>
  <si>
    <t>25.09.2023 09:25:12</t>
  </si>
  <si>
    <t>25.09.2023 09:25:14</t>
  </si>
  <si>
    <t>25.09.2023 09:25:30</t>
  </si>
  <si>
    <t>25.09.2023 09:25:32</t>
  </si>
  <si>
    <t>25.09.2023 09:25:33</t>
  </si>
  <si>
    <t>25.09.2023 09:25:34</t>
  </si>
  <si>
    <t>25.09.2023 09:25:36</t>
  </si>
  <si>
    <t>25.09.2023 09:25:37</t>
  </si>
  <si>
    <t>25.09.2023 09:25:38</t>
  </si>
  <si>
    <t>25.09.2023 09:25:39</t>
  </si>
  <si>
    <t>25.09.2023 09:25:41</t>
  </si>
  <si>
    <t>25.09.2023 09:25:42</t>
  </si>
  <si>
    <t>25.09.2023 09:25:43</t>
  </si>
  <si>
    <t>25.09.2023 09:29:20</t>
  </si>
  <si>
    <t>25.09.2023 09:29:22</t>
  </si>
  <si>
    <t>25.09.2023 09:29:23</t>
  </si>
  <si>
    <t>25.09.2023 09:29:24</t>
  </si>
  <si>
    <t>25.09.2023 09:29:26</t>
  </si>
  <si>
    <t>25.09.2023 09:29:30</t>
  </si>
  <si>
    <t>25.09.2023 09:30:06</t>
  </si>
  <si>
    <t>25.09.2023 09:30:07</t>
  </si>
  <si>
    <t>25.09.2023 09:30:09</t>
  </si>
  <si>
    <t>25.09.2023 09:30:10</t>
  </si>
  <si>
    <t>25.09.2023 09:30:13</t>
  </si>
  <si>
    <t>25.09.2023 09:30:37</t>
  </si>
  <si>
    <t>25.09.2023 09:30:38</t>
  </si>
  <si>
    <t>25.09.2023 09:30:39</t>
  </si>
  <si>
    <t>25.09.2023 09:30:41</t>
  </si>
  <si>
    <t>25.09.2023 09:30:42</t>
  </si>
  <si>
    <t>25.09.2023 09:30:43</t>
  </si>
  <si>
    <t>25.09.2023 09:30:44</t>
  </si>
  <si>
    <t>25.09.2023 09:30:46</t>
  </si>
  <si>
    <t>25.09.2023 09:30:48</t>
  </si>
  <si>
    <t>25.09.2023 09:30:50</t>
  </si>
  <si>
    <t>25.09.2023 09:30:51</t>
  </si>
  <si>
    <t>25.09.2023 09:30:53</t>
  </si>
  <si>
    <t>25.09.2023 09:30:54</t>
  </si>
  <si>
    <t>25.09.2023 09:30:56</t>
  </si>
  <si>
    <t>25.09.2023 09:30:57</t>
  </si>
  <si>
    <t>25.09.2023 09:31:00</t>
  </si>
  <si>
    <t>25.09.2023 09:31:02</t>
  </si>
  <si>
    <t>25.09.2023 09:31:03</t>
  </si>
  <si>
    <t>25.09.2023 09:31:05</t>
  </si>
  <si>
    <t>25.09.2023 09:31:06</t>
  </si>
  <si>
    <t>25.09.2023 09:31:08</t>
  </si>
  <si>
    <t>25.09.2023 09:31:20</t>
  </si>
  <si>
    <t>25.09.2023 09:31:23</t>
  </si>
  <si>
    <t>25.09.2023 09:31:26</t>
  </si>
  <si>
    <t>25.09.2023 09:31:35</t>
  </si>
  <si>
    <t>25.09.2023 09:31:36</t>
  </si>
  <si>
    <t>25.09.2023 09:31:37</t>
  </si>
  <si>
    <t>25.09.2023 09:31:39</t>
  </si>
  <si>
    <t>25.09.2023 09:31:40</t>
  </si>
  <si>
    <t>25.09.2023 09:31:41</t>
  </si>
  <si>
    <t>25.09.2023 09:31:42</t>
  </si>
  <si>
    <t>25.09.2023 09:31:44</t>
  </si>
  <si>
    <t>25.09.2023 09:31:45</t>
  </si>
  <si>
    <t>25.09.2023 09:31:58</t>
  </si>
  <si>
    <t>25.09.2023 09:32:00</t>
  </si>
  <si>
    <t>25.09.2023 09:32:01</t>
  </si>
  <si>
    <t>25.09.2023 09:32:02</t>
  </si>
  <si>
    <t>25.09.2023 09:32:03</t>
  </si>
  <si>
    <t>25.09.2023 09:32:05</t>
  </si>
  <si>
    <t>25.09.2023 09:32:07</t>
  </si>
  <si>
    <t>25.09.2023 09:32:09</t>
  </si>
  <si>
    <t>25.09.2023 09:32:13</t>
  </si>
  <si>
    <t>25.09.2023 09:32:14</t>
  </si>
  <si>
    <t>25.09.2023 09:32:17</t>
  </si>
  <si>
    <t>25.09.2023 09:32:39</t>
  </si>
  <si>
    <t>25.09.2023 09:32:41</t>
  </si>
  <si>
    <t>25.09.2023 09:32:42</t>
  </si>
  <si>
    <t>25.09.2023 09:32:44</t>
  </si>
  <si>
    <t>25.09.2023 09:32:45</t>
  </si>
  <si>
    <t>25.09.2023 09:32:47</t>
  </si>
  <si>
    <t>25.09.2023 09:32:48</t>
  </si>
  <si>
    <t>25.09.2023 09:32:50</t>
  </si>
  <si>
    <t>25.09.2023 09:32:51</t>
  </si>
  <si>
    <t>25.09.2023 09:33:27</t>
  </si>
  <si>
    <t>25.09.2023 09:33:29</t>
  </si>
  <si>
    <t>25.09.2023 09:33:30</t>
  </si>
  <si>
    <t>25.09.2023 09:33:31</t>
  </si>
  <si>
    <t>25.09.2023 09:33:32</t>
  </si>
  <si>
    <t>25.09.2023 09:33:34</t>
  </si>
  <si>
    <t>25.09.2023 09:33:35</t>
  </si>
  <si>
    <t>25.09.2023 09:33:36</t>
  </si>
  <si>
    <t>25.09.2023 09:33:39</t>
  </si>
  <si>
    <t>25.09.2023 09:33:42</t>
  </si>
  <si>
    <t>25.09.2023 09:33:48</t>
  </si>
  <si>
    <t>25.09.2023 09:33:49</t>
  </si>
  <si>
    <t>25.09.2023 09:34:07</t>
  </si>
  <si>
    <t>25.09.2023 09:34:09</t>
  </si>
  <si>
    <t>25.09.2023 09:34:10</t>
  </si>
  <si>
    <t>25.09.2023 09:34:12</t>
  </si>
  <si>
    <t>25.09.2023 09:34:13</t>
  </si>
  <si>
    <t>25.09.2023 09:34:16</t>
  </si>
  <si>
    <t>25.09.2023 09:34:17</t>
  </si>
  <si>
    <t>25.09.2023 09:34:19</t>
  </si>
  <si>
    <t>25.09.2023 09:34:29</t>
  </si>
  <si>
    <t>25.09.2023 09:34:30</t>
  </si>
  <si>
    <t>25.09.2023 09:34:32</t>
  </si>
  <si>
    <t>25.09.2023 09:34:33</t>
  </si>
  <si>
    <t>25.09.2023 09:34:35</t>
  </si>
  <si>
    <t>25.09.2023 09:34:36</t>
  </si>
  <si>
    <t>25.09.2023 09:34:38</t>
  </si>
  <si>
    <t>25.09.2023 09:34:39</t>
  </si>
  <si>
    <t>25.09.2023 09:34:41</t>
  </si>
  <si>
    <t>25.09.2023 09:34:42</t>
  </si>
  <si>
    <t>25.09.2023 09:34:44</t>
  </si>
  <si>
    <t>25.09.2023 09:34:45</t>
  </si>
  <si>
    <t>25.09.2023 09:34:47</t>
  </si>
  <si>
    <t>25.09.2023 09:34:48</t>
  </si>
  <si>
    <t>25.09.2023 09:34:50</t>
  </si>
  <si>
    <t>25.09.2023 09:34:51</t>
  </si>
  <si>
    <t>25.09.2023 09:34:53</t>
  </si>
  <si>
    <t>25.09.2023 09:34:54</t>
  </si>
  <si>
    <t>25.09.2023 09:35:15</t>
  </si>
  <si>
    <t>25.09.2023 09:35:16</t>
  </si>
  <si>
    <t>25.09.2023 09:35:18</t>
  </si>
  <si>
    <t>25.09.2023 09:35:19</t>
  </si>
  <si>
    <t>25.09.2023 09:35:23</t>
  </si>
  <si>
    <t>25.09.2023 09:35:25</t>
  </si>
  <si>
    <t>25.09.2023 09:35:26</t>
  </si>
  <si>
    <t>25.09.2023 09:35:28</t>
  </si>
  <si>
    <t>25.09.2023 09:35:29</t>
  </si>
  <si>
    <t>25.09.2023 09:35:31</t>
  </si>
  <si>
    <t>25.09.2023 09:35:45</t>
  </si>
  <si>
    <t>25.09.2023 09:35:47</t>
  </si>
  <si>
    <t>25.09.2023 09:35:48</t>
  </si>
  <si>
    <t>25.09.2023 09:35:50</t>
  </si>
  <si>
    <t>25.09.2023 09:35:51</t>
  </si>
  <si>
    <t>25.09.2023 09:36:05</t>
  </si>
  <si>
    <t>25.09.2023 09:36:06</t>
  </si>
  <si>
    <t>25.09.2023 09:36:08</t>
  </si>
  <si>
    <t>25.09.2023 09:36:09</t>
  </si>
  <si>
    <t>25.09.2023 09:36:11</t>
  </si>
  <si>
    <t>25.09.2023 09:36:12</t>
  </si>
  <si>
    <t>25.09.2023 09:36:14</t>
  </si>
  <si>
    <t>25.09.2023 09:36:15</t>
  </si>
  <si>
    <t>25.09.2023 09:36:36</t>
  </si>
  <si>
    <t>25.09.2023 09:36:38</t>
  </si>
  <si>
    <t>25.09.2023 09:36:39</t>
  </si>
  <si>
    <t>25.09.2023 09:36:41</t>
  </si>
  <si>
    <t>25.09.2023 09:36:42</t>
  </si>
  <si>
    <t>25.09.2023 09:36:44</t>
  </si>
  <si>
    <t>25.09.2023 09:36:45</t>
  </si>
  <si>
    <t>25.09.2023 09:37:12</t>
  </si>
  <si>
    <t>25.09.2023 09:37:14</t>
  </si>
  <si>
    <t>25.09.2023 09:37:17</t>
  </si>
  <si>
    <t>25.09.2023 09:37:18</t>
  </si>
  <si>
    <t>25.09.2023 09:37:20</t>
  </si>
  <si>
    <t>25.09.2023 09:37:21</t>
  </si>
  <si>
    <t>25.09.2023 09:37:23</t>
  </si>
  <si>
    <t>25.09.2023 09:37:24</t>
  </si>
  <si>
    <t>25.09.2023 09:37:26</t>
  </si>
  <si>
    <t>25.09.2023 09:37:27</t>
  </si>
  <si>
    <t>25.09.2023 09:37:57</t>
  </si>
  <si>
    <t>25.09.2023 09:37:59</t>
  </si>
  <si>
    <t>25.09.2023 09:38:00</t>
  </si>
  <si>
    <t>25.09.2023 09:38:02</t>
  </si>
  <si>
    <t>25.09.2023 09:38:03</t>
  </si>
  <si>
    <t>25.09.2023 09:38:08</t>
  </si>
  <si>
    <t>25.09.2023 09:38:09</t>
  </si>
  <si>
    <t>25.09.2023 09:38:11</t>
  </si>
  <si>
    <t>25.09.2023 09:39:12</t>
  </si>
  <si>
    <t>25.09.2023 09:39:15</t>
  </si>
  <si>
    <t>25.09.2023 09:39:17</t>
  </si>
  <si>
    <t>25.09.2023 09:39:20</t>
  </si>
  <si>
    <t>25.09.2023 09:39:23</t>
  </si>
  <si>
    <t>25.09.2023 09:39:27</t>
  </si>
  <si>
    <t>25.09.2023 09:39:29</t>
  </si>
  <si>
    <t>25.09.2023 09:39:30</t>
  </si>
  <si>
    <t>25.09.2023 09:39:32</t>
  </si>
  <si>
    <t>25.09.2023 09:39:33</t>
  </si>
  <si>
    <t>25.09.2023 09:39:35</t>
  </si>
  <si>
    <t>25.09.2023 09:39:36</t>
  </si>
  <si>
    <t>25.09.2023 09:39:38</t>
  </si>
  <si>
    <t>25.09.2023 09:39:39</t>
  </si>
  <si>
    <t>25.09.2023 09:39:41</t>
  </si>
  <si>
    <t>25.09.2023 09:39:42</t>
  </si>
  <si>
    <t>25.09.2023 09:39:44</t>
  </si>
  <si>
    <t>25.09.2023 09:39:48</t>
  </si>
  <si>
    <t>25.09.2023 09:39:50</t>
  </si>
  <si>
    <t>25.09.2023 09:39:51</t>
  </si>
  <si>
    <t>25.09.2023 09:39:53</t>
  </si>
  <si>
    <t>25.09.2023 09:39:54</t>
  </si>
  <si>
    <t>25.09.2023 09:40:38</t>
  </si>
  <si>
    <t>25.09.2023 09:40:39</t>
  </si>
  <si>
    <t>25.09.2023 09:40:41</t>
  </si>
  <si>
    <t>25.09.2023 09:40:42</t>
  </si>
  <si>
    <t>25.09.2023 09:40:43</t>
  </si>
  <si>
    <t>25.09.2023 09:40:44</t>
  </si>
  <si>
    <t>25.09.2023 09:40:46</t>
  </si>
  <si>
    <t>25.09.2023 09:40:47</t>
  </si>
  <si>
    <t>25.09.2023 09:40:48</t>
  </si>
  <si>
    <t>25.09.2023 09:40:50</t>
  </si>
  <si>
    <t>25.09.2023 09:40:51</t>
  </si>
  <si>
    <t>25.09.2023 09:40:53</t>
  </si>
  <si>
    <t>25.09.2023 09:40:54</t>
  </si>
  <si>
    <t>25.09.2023 09:41:15</t>
  </si>
  <si>
    <t>25.09.2023 09:41:17</t>
  </si>
  <si>
    <t>25.09.2023 09:41:18</t>
  </si>
  <si>
    <t>25.09.2023 09:41:19</t>
  </si>
  <si>
    <t>25.09.2023 09:41:21</t>
  </si>
  <si>
    <t>25.09.2023 09:41:22</t>
  </si>
  <si>
    <t>25.09.2023 09:41:23</t>
  </si>
  <si>
    <t>25.09.2023 09:41:25</t>
  </si>
  <si>
    <t>25.09.2023 09:41:32</t>
  </si>
  <si>
    <t>25.09.2023 09:41:34</t>
  </si>
  <si>
    <t>25.09.2023 09:41:35</t>
  </si>
  <si>
    <t>25.09.2023 09:41:37</t>
  </si>
  <si>
    <t>25.09.2023 09:41:38</t>
  </si>
  <si>
    <t>25.09.2023 09:41:40</t>
  </si>
  <si>
    <t>25.09.2023 09:41:41</t>
  </si>
  <si>
    <t>25.09.2023 09:41:44</t>
  </si>
  <si>
    <t>25.09.2023 09:41:46</t>
  </si>
  <si>
    <t>25.09.2023 09:41:47</t>
  </si>
  <si>
    <t>25.09.2023 09:41:49</t>
  </si>
  <si>
    <t>25.09.2023 09:41:50</t>
  </si>
  <si>
    <t>25.09.2023 09:41:52</t>
  </si>
  <si>
    <t>25.09.2023 09:41:53</t>
  </si>
  <si>
    <t>25.09.2023 09:41:54</t>
  </si>
  <si>
    <t>25.09.2023 09:41:55</t>
  </si>
  <si>
    <t>25.09.2023 09:41:57</t>
  </si>
  <si>
    <t>25.09.2023 09:41:58</t>
  </si>
  <si>
    <t>25.09.2023 09:41:59</t>
  </si>
  <si>
    <t>25.09.2023 09:42:00</t>
  </si>
  <si>
    <t>25.09.2023 09:42:02</t>
  </si>
  <si>
    <t>25.09.2023 09:42:03</t>
  </si>
  <si>
    <t>25.09.2023 09:42:04</t>
  </si>
  <si>
    <t>25.09.2023 09:42:05</t>
  </si>
  <si>
    <t>25.09.2023 09:42:08</t>
  </si>
  <si>
    <t>25.09.2023 09:42:10</t>
  </si>
  <si>
    <t>25.09.2023 09:42:11</t>
  </si>
  <si>
    <t>25.09.2023 09:42:13</t>
  </si>
  <si>
    <t>25.09.2023 09:42:14</t>
  </si>
  <si>
    <t>25.09.2023 09:43:29</t>
  </si>
  <si>
    <t>25.09.2023 09:43:30</t>
  </si>
  <si>
    <t>25.09.2023 09:43:32</t>
  </si>
  <si>
    <t>25.09.2023 09:43:33</t>
  </si>
  <si>
    <t>25.09.2023 09:43:34</t>
  </si>
  <si>
    <t>25.09.2023 09:43:36</t>
  </si>
  <si>
    <t>25.09.2023 09:43:37</t>
  </si>
  <si>
    <t>25.09.2023 09:43:38</t>
  </si>
  <si>
    <t>25.09.2023 09:44:15</t>
  </si>
  <si>
    <t>25.09.2023 09:44:17</t>
  </si>
  <si>
    <t>25.09.2023 09:44:18</t>
  </si>
  <si>
    <t>25.09.2023 09:44:19</t>
  </si>
  <si>
    <t>25.09.2023 09:44:21</t>
  </si>
  <si>
    <t>25.09.2023 09:44:22</t>
  </si>
  <si>
    <t>25.09.2023 09:44:23</t>
  </si>
  <si>
    <t>25.09.2023 09:44:26</t>
  </si>
  <si>
    <t>25.09.2023 09:44:28</t>
  </si>
  <si>
    <t>25.09.2023 09:44:29</t>
  </si>
  <si>
    <t>25.09.2023 09:44:31</t>
  </si>
  <si>
    <t>25.09.2023 09:44:32</t>
  </si>
  <si>
    <t>25.09.2023 09:44:50</t>
  </si>
  <si>
    <t>25.09.2023 09:44:52</t>
  </si>
  <si>
    <t>25.09.2023 09:44:53</t>
  </si>
  <si>
    <t>25.09.2023 09:44:55</t>
  </si>
  <si>
    <t>25.09.2023 09:44:56</t>
  </si>
  <si>
    <t>25.09.2023 09:44:58</t>
  </si>
  <si>
    <t>25.09.2023 09:44:59</t>
  </si>
  <si>
    <t>25.09.2023 09:45:01</t>
  </si>
  <si>
    <t>25.09.2023 09:45:53</t>
  </si>
  <si>
    <t>25.09.2023 09:46:39</t>
  </si>
  <si>
    <t>25.09.2023 09:46:41</t>
  </si>
  <si>
    <t>25.09.2023 09:46:42</t>
  </si>
  <si>
    <t>25.09.2023 09:46:43</t>
  </si>
  <si>
    <t>25.09.2023 09:46:44</t>
  </si>
  <si>
    <t>25.09.2023 09:46:46</t>
  </si>
  <si>
    <t>25.09.2023 09:46:47</t>
  </si>
  <si>
    <t>25.09.2023 09:46:48</t>
  </si>
  <si>
    <t>25.09.2023 09:46:49</t>
  </si>
  <si>
    <t>25.09.2023 09:46:51</t>
  </si>
  <si>
    <t>25.09.2023 09:47:23</t>
  </si>
  <si>
    <t>25.09.2023 09:47:25</t>
  </si>
  <si>
    <t>25.09.2023 09:47:26</t>
  </si>
  <si>
    <t>25.09.2023 09:47:28</t>
  </si>
  <si>
    <t>25.09.2023 09:47:29</t>
  </si>
  <si>
    <t>25.09.2023 09:47:31</t>
  </si>
  <si>
    <t>25.09.2023 09:47:34</t>
  </si>
  <si>
    <t>25.09.2023 09:47:35</t>
  </si>
  <si>
    <t>25.09.2023 09:47:37</t>
  </si>
  <si>
    <t>25.09.2023 09:47:43</t>
  </si>
  <si>
    <t>25.09.2023 09:47:44</t>
  </si>
  <si>
    <t>25.09.2023 09:47:46</t>
  </si>
  <si>
    <t>25.09.2023 09:47:47</t>
  </si>
  <si>
    <t>25.09.2023 09:47:48</t>
  </si>
  <si>
    <t>25.09.2023 09:48:30</t>
  </si>
  <si>
    <t>25.09.2023 09:48:31</t>
  </si>
  <si>
    <t>25.09.2023 09:48:33</t>
  </si>
  <si>
    <t>25.09.2023 09:48:34</t>
  </si>
  <si>
    <t>25.09.2023 09:48:47</t>
  </si>
  <si>
    <t>25.09.2023 09:48:48</t>
  </si>
  <si>
    <t>25.09.2023 09:48:50</t>
  </si>
  <si>
    <t>25.09.2023 09:48:51</t>
  </si>
  <si>
    <t>25.09.2023 09:48:52</t>
  </si>
  <si>
    <t>25.09.2023 09:48:53</t>
  </si>
  <si>
    <t>25.09.2023 09:48:55</t>
  </si>
  <si>
    <t>25.09.2023 09:48:56</t>
  </si>
  <si>
    <t>25.09.2023 09:48:57</t>
  </si>
  <si>
    <t>25.09.2023 09:48:58</t>
  </si>
  <si>
    <t>25.09.2023 09:49:01</t>
  </si>
  <si>
    <t>25.09.2023 09:49:16</t>
  </si>
  <si>
    <t>25.09.2023 09:49:19</t>
  </si>
  <si>
    <t>25.09.2023 09:49:20</t>
  </si>
  <si>
    <t>25.09.2023 09:49:29</t>
  </si>
  <si>
    <t>25.09.2023 09:49:30</t>
  </si>
  <si>
    <t>25.09.2023 09:49:33</t>
  </si>
  <si>
    <t>25.09.2023 09:49:39</t>
  </si>
  <si>
    <t>25.09.2023 09:49:40</t>
  </si>
  <si>
    <t>25.09.2023 09:49:42</t>
  </si>
  <si>
    <t>25.09.2023 09:49:45</t>
  </si>
  <si>
    <t>25.09.2023 09:49:46</t>
  </si>
  <si>
    <t>25.09.2023 09:49:48</t>
  </si>
  <si>
    <t>25.09.2023 09:49:49</t>
  </si>
  <si>
    <t>25.09.2023 09:50:03</t>
  </si>
  <si>
    <t>25.09.2023 09:50:04</t>
  </si>
  <si>
    <t>25.09.2023 09:50:06</t>
  </si>
  <si>
    <t>25.09.2023 09:50:07</t>
  </si>
  <si>
    <t>25.09.2023 09:50:08</t>
  </si>
  <si>
    <t>25.09.2023 09:50:09</t>
  </si>
  <si>
    <t>25.09.2023 09:50:11</t>
  </si>
  <si>
    <t>25.09.2023 09:50:12</t>
  </si>
  <si>
    <t>25.09.2023 09:50:13</t>
  </si>
  <si>
    <t>25.09.2023 09:50:15</t>
  </si>
  <si>
    <t>25.09.2023 09:50:16</t>
  </si>
  <si>
    <t>25.09.2023 09:51:01</t>
  </si>
  <si>
    <t>25.09.2023 09:51:02</t>
  </si>
  <si>
    <t>25.09.2023 09:51:03</t>
  </si>
  <si>
    <t>25.09.2023 09:51:05</t>
  </si>
  <si>
    <t>25.09.2023 09:51:06</t>
  </si>
  <si>
    <t>25.09.2023 09:51:07</t>
  </si>
  <si>
    <t>25.09.2023 09:51:08</t>
  </si>
  <si>
    <t>25.09.2023 09:51:10</t>
  </si>
  <si>
    <t>25.09.2023 09:51:11</t>
  </si>
  <si>
    <t>25.09.2023 09:51:35</t>
  </si>
  <si>
    <t>25.09.2023 09:51:36</t>
  </si>
  <si>
    <t>25.09.2023 09:51:38</t>
  </si>
  <si>
    <t>25.09.2023 09:51:39</t>
  </si>
  <si>
    <t>25.09.2023 09:51:40</t>
  </si>
  <si>
    <t>25.09.2023 09:51:41</t>
  </si>
  <si>
    <t>25.09.2023 09:51:43</t>
  </si>
  <si>
    <t>25.09.2023 09:51:44</t>
  </si>
  <si>
    <t>25.09.2023 09:51:45</t>
  </si>
  <si>
    <t>25.09.2023 09:52:22</t>
  </si>
  <si>
    <t>25.09.2023 09:52:55</t>
  </si>
  <si>
    <t>25.09.2023 09:52:58</t>
  </si>
  <si>
    <t>25.09.2023 09:53:00</t>
  </si>
  <si>
    <t>25.09.2023 09:53:01</t>
  </si>
  <si>
    <t>25.09.2023 09:53:03</t>
  </si>
  <si>
    <t>25.09.2023 09:53:04</t>
  </si>
  <si>
    <t>25.09.2023 09:53:06</t>
  </si>
  <si>
    <t>25.09.2023 09:53:07</t>
  </si>
  <si>
    <t>25.09.2023 09:53:21</t>
  </si>
  <si>
    <t>25.09.2023 09:53:22</t>
  </si>
  <si>
    <t>25.09.2023 09:53:24</t>
  </si>
  <si>
    <t>25.09.2023 09:53:25</t>
  </si>
  <si>
    <t>25.09.2023 09:53:28</t>
  </si>
  <si>
    <t>25.09.2023 09:53:29</t>
  </si>
  <si>
    <t>25.09.2023 09:53:30</t>
  </si>
  <si>
    <t>25.09.2023 09:53:43</t>
  </si>
  <si>
    <t>25.09.2023 09:53:46</t>
  </si>
  <si>
    <t>25.09.2023 09:53:48</t>
  </si>
  <si>
    <t>25.09.2023 09:53:49</t>
  </si>
  <si>
    <t>25.09.2023 09:53:51</t>
  </si>
  <si>
    <t>25.09.2023 09:53:52</t>
  </si>
  <si>
    <t>25.09.2023 09:53:54</t>
  </si>
  <si>
    <t>25.09.2023 09:53:55</t>
  </si>
  <si>
    <t>25.09.2023 09:53:57</t>
  </si>
  <si>
    <t>25.09.2023 09:53:58</t>
  </si>
  <si>
    <t>25.09.2023 09:54:00</t>
  </si>
  <si>
    <t>25.09.2023 09:54:01</t>
  </si>
  <si>
    <t>25.09.2023 09:54:18</t>
  </si>
  <si>
    <t>25.09.2023 09:54:19</t>
  </si>
  <si>
    <t>25.09.2023 09:54:21</t>
  </si>
  <si>
    <t>25.09.2023 09:54:22</t>
  </si>
  <si>
    <t>25.09.2023 09:54:24</t>
  </si>
  <si>
    <t>25.09.2023 09:54:25</t>
  </si>
  <si>
    <t>25.09.2023 09:54:27</t>
  </si>
  <si>
    <t>25.09.2023 09:54:28</t>
  </si>
  <si>
    <t>25.09.2023 09:54:30</t>
  </si>
  <si>
    <t>25.09.2023 09:54:31</t>
  </si>
  <si>
    <t>25.09.2023 09:54:33</t>
  </si>
  <si>
    <t>25.09.2023 09:54:34</t>
  </si>
  <si>
    <t>25.09.2023 09:54:36</t>
  </si>
  <si>
    <t>25.09.2023 09:54:37</t>
  </si>
  <si>
    <t>25.09.2023 09:54:39</t>
  </si>
  <si>
    <t>25.09.2023 09:54:40</t>
  </si>
  <si>
    <t>25.09.2023 09:54:42</t>
  </si>
  <si>
    <t>25.09.2023 09:55:58</t>
  </si>
  <si>
    <t>25.09.2023 09:56:00</t>
  </si>
  <si>
    <t>25.09.2023 09:56:01</t>
  </si>
  <si>
    <t>25.09.2023 09:56:02</t>
  </si>
  <si>
    <t>25.09.2023 09:56:03</t>
  </si>
  <si>
    <t>25.09.2023 09:56:05</t>
  </si>
  <si>
    <t>25.09.2023 09:56:06</t>
  </si>
  <si>
    <t>25.09.2023 09:56:07</t>
  </si>
  <si>
    <t>25.09.2023 09:56:08</t>
  </si>
  <si>
    <t>25.09.2023 09:56:10</t>
  </si>
  <si>
    <t>25.09.2023 09:56:11</t>
  </si>
  <si>
    <t>25.09.2023 09:57:21</t>
  </si>
  <si>
    <t>25.09.2023 09:57:23</t>
  </si>
  <si>
    <t>25.09.2023 09:57:24</t>
  </si>
  <si>
    <t>25.09.2023 09:57:25</t>
  </si>
  <si>
    <t>25.09.2023 09:57:27</t>
  </si>
  <si>
    <t>25.09.2023 09:57:28</t>
  </si>
  <si>
    <t>25.09.2023 09:58:23</t>
  </si>
  <si>
    <t>25.09.2023 09:58:25</t>
  </si>
  <si>
    <t>25.09.2023 09:58:26</t>
  </si>
  <si>
    <t>25.09.2023 09:58:27</t>
  </si>
  <si>
    <t>25.09.2023 09:58:28</t>
  </si>
  <si>
    <t>25.09.2023 09:58:30</t>
  </si>
  <si>
    <t>25.09.2023 09:58:31</t>
  </si>
  <si>
    <t>25.09.2023 09:58:32</t>
  </si>
  <si>
    <t>25.09.2023 09:58:33</t>
  </si>
  <si>
    <t>25.09.2023 09:59:21</t>
  </si>
  <si>
    <t>25.09.2023 09:59:23</t>
  </si>
  <si>
    <t>25.09.2023 09:59:24</t>
  </si>
  <si>
    <t>25.09.2023 09:59:25</t>
  </si>
  <si>
    <t>25.09.2023 09:59:26</t>
  </si>
  <si>
    <t>25.09.2023 09:59:28</t>
  </si>
  <si>
    <t>25.09.2023 09:59:29</t>
  </si>
  <si>
    <t>25.09.2023 10:00:39</t>
  </si>
  <si>
    <t>25.09.2023 10:00:41</t>
  </si>
  <si>
    <t>25.09.2023 10:00:46</t>
  </si>
  <si>
    <t>25.09.2023 10:00:48</t>
  </si>
  <si>
    <t>25.09.2023 10:00:49</t>
  </si>
  <si>
    <t>25.09.2023 10:00:51</t>
  </si>
  <si>
    <t>25.09.2023 10:00:52</t>
  </si>
  <si>
    <t>25.09.2023 10:01:01</t>
  </si>
  <si>
    <t>25.09.2023 10:01:03</t>
  </si>
  <si>
    <t>25.09.2023 10:01:06</t>
  </si>
  <si>
    <t>25.09.2023 10:01:07</t>
  </si>
  <si>
    <t>25.09.2023 10:01:09</t>
  </si>
  <si>
    <t>25.09.2023 10:01:10</t>
  </si>
  <si>
    <t>25.09.2023 10:01:12</t>
  </si>
  <si>
    <t>25.09.2023 10:01:13</t>
  </si>
  <si>
    <t>25.09.2023 10:01:15</t>
  </si>
  <si>
    <t>25.09.2023 10:01:16</t>
  </si>
  <si>
    <t>25.09.2023 10:01:18</t>
  </si>
  <si>
    <t>25.09.2023 10:01:19</t>
  </si>
  <si>
    <t>25.09.2023 10:01:21</t>
  </si>
  <si>
    <t>25.09.2023 10:01:22</t>
  </si>
  <si>
    <t>25.09.2023 10:01:31</t>
  </si>
  <si>
    <t>25.09.2023 10:01:33</t>
  </si>
  <si>
    <t>25.09.2023 10:01:34</t>
  </si>
  <si>
    <t>25.09.2023 10:01:36</t>
  </si>
  <si>
    <t>25.09.2023 10:01:37</t>
  </si>
  <si>
    <t>25.09.2023 10:01:39</t>
  </si>
  <si>
    <t>25.09.2023 10:01:40</t>
  </si>
  <si>
    <t>25.09.2023 10:01:42</t>
  </si>
  <si>
    <t>25.09.2023 10:02:28</t>
  </si>
  <si>
    <t>25.09.2023 10:02:30</t>
  </si>
  <si>
    <t>25.09.2023 10:02:31</t>
  </si>
  <si>
    <t>25.09.2023 10:02:52</t>
  </si>
  <si>
    <t>25.09.2023 10:02:53</t>
  </si>
  <si>
    <t>25.09.2023 10:02:55</t>
  </si>
  <si>
    <t>25.09.2023 10:02:56</t>
  </si>
  <si>
    <t>25.09.2023 10:03:20</t>
  </si>
  <si>
    <t>25.09.2023 10:03:21</t>
  </si>
  <si>
    <t>25.09.2023 10:03:23</t>
  </si>
  <si>
    <t>25.09.2023 10:03:26</t>
  </si>
  <si>
    <t>25.09.2023 10:03:27</t>
  </si>
  <si>
    <t>25.09.2023 10:03:30</t>
  </si>
  <si>
    <t>25.09.2023 10:03:32</t>
  </si>
  <si>
    <t>25.09.2023 10:03:33</t>
  </si>
  <si>
    <t>25.09.2023 10:03:34</t>
  </si>
  <si>
    <t>25.09.2023 10:03:37</t>
  </si>
  <si>
    <t>25.09.2023 10:03:39</t>
  </si>
  <si>
    <t>25.09.2023 10:03:40</t>
  </si>
  <si>
    <t>25.09.2023 10:03:41</t>
  </si>
  <si>
    <t>25.09.2023 10:03:42</t>
  </si>
  <si>
    <t>25.09.2023 10:03:44</t>
  </si>
  <si>
    <t>25.09.2023 10:03:45</t>
  </si>
  <si>
    <t>25.09.2023 10:03:46</t>
  </si>
  <si>
    <t>25.09.2023 10:03:47</t>
  </si>
  <si>
    <t>25.09.2023 10:03:49</t>
  </si>
  <si>
    <t>25.09.2023 10:03:50</t>
  </si>
  <si>
    <t>25.09.2023 10:05:06</t>
  </si>
  <si>
    <t>25.09.2023 10:05:08</t>
  </si>
  <si>
    <t>25.09.2023 10:05:09</t>
  </si>
  <si>
    <t>25.09.2023 10:05:11</t>
  </si>
  <si>
    <t>25.09.2023 10:05:12</t>
  </si>
  <si>
    <t>25.09.2023 10:05:14</t>
  </si>
  <si>
    <t>25.09.2023 10:05:15</t>
  </si>
  <si>
    <t>25.09.2023 10:05:17</t>
  </si>
  <si>
    <t>25.09.2023 10:05:18</t>
  </si>
  <si>
    <t>25.09.2023 10:05:26</t>
  </si>
  <si>
    <t>25.09.2023 10:05:27</t>
  </si>
  <si>
    <t>25.09.2023 10:05:29</t>
  </si>
  <si>
    <t>25.09.2023 10:05:30</t>
  </si>
  <si>
    <t>25.09.2023 10:05:32</t>
  </si>
  <si>
    <t>25.09.2023 10:05:33</t>
  </si>
  <si>
    <t>25.09.2023 10:05:59</t>
  </si>
  <si>
    <t>25.09.2023 10:06:00</t>
  </si>
  <si>
    <t>25.09.2023 10:06:02</t>
  </si>
  <si>
    <t>25.09.2023 10:06:03</t>
  </si>
  <si>
    <t>25.09.2023 10:06:05</t>
  </si>
  <si>
    <t>25.09.2023 10:06:06</t>
  </si>
  <si>
    <t>25.09.2023 10:06:08</t>
  </si>
  <si>
    <t>25.09.2023 10:06:09</t>
  </si>
  <si>
    <t>25.09.2023 10:06:21</t>
  </si>
  <si>
    <t>25.09.2023 10:06:23</t>
  </si>
  <si>
    <t>25.09.2023 10:06:26</t>
  </si>
  <si>
    <t>25.09.2023 10:06:27</t>
  </si>
  <si>
    <t>25.09.2023 10:06:29</t>
  </si>
  <si>
    <t>25.09.2023 10:06:30</t>
  </si>
  <si>
    <t>25.09.2023 10:06:32</t>
  </si>
  <si>
    <t>25.09.2023 10:06:33</t>
  </si>
  <si>
    <t>25.09.2023 10:06:35</t>
  </si>
  <si>
    <t>25.09.2023 10:06:36</t>
  </si>
  <si>
    <t>25.09.2023 10:06:38</t>
  </si>
  <si>
    <t>25.09.2023 10:06:39</t>
  </si>
  <si>
    <t>25.09.2023 10:06:40</t>
  </si>
  <si>
    <t>25.09.2023 10:06:41</t>
  </si>
  <si>
    <t>25.09.2023 10:06:43</t>
  </si>
  <si>
    <t>25.09.2023 10:06:44</t>
  </si>
  <si>
    <t>25.09.2023 10:07:11</t>
  </si>
  <si>
    <t>25.09.2023 10:07:12</t>
  </si>
  <si>
    <t>25.09.2023 10:07:13</t>
  </si>
  <si>
    <t>25.09.2023 10:07:15</t>
  </si>
  <si>
    <t>25.09.2023 10:07:16</t>
  </si>
  <si>
    <t>25.09.2023 10:07:20</t>
  </si>
  <si>
    <t>25.09.2023 10:07:29</t>
  </si>
  <si>
    <t>25.09.2023 10:07:32</t>
  </si>
  <si>
    <t>25.09.2023 10:07:35</t>
  </si>
  <si>
    <t>25.09.2023 10:07:37</t>
  </si>
  <si>
    <t>25.09.2023 10:07:40</t>
  </si>
  <si>
    <t>25.09.2023 10:07:41</t>
  </si>
  <si>
    <t>25.09.2023 10:07:43</t>
  </si>
  <si>
    <t>25.09.2023 10:07:44</t>
  </si>
  <si>
    <t>25.09.2023 10:07:46</t>
  </si>
  <si>
    <t>25.09.2023 10:07:47</t>
  </si>
  <si>
    <t>25.09.2023 10:07:59</t>
  </si>
  <si>
    <t>25.09.2023 10:08:00</t>
  </si>
  <si>
    <t>25.09.2023 10:08:02</t>
  </si>
  <si>
    <t>25.09.2023 10:08:03</t>
  </si>
  <si>
    <t>25.09.2023 10:08:06</t>
  </si>
  <si>
    <t>25.09.2023 10:08:11</t>
  </si>
  <si>
    <t>25.09.2023 10:08:14</t>
  </si>
  <si>
    <t>25.09.2023 10:08:17</t>
  </si>
  <si>
    <t>25.09.2023 10:08:20</t>
  </si>
  <si>
    <t>25.09.2023 10:08:23</t>
  </si>
  <si>
    <t>25.09.2023 10:08:24</t>
  </si>
  <si>
    <t>25.09.2023 10:08:26</t>
  </si>
  <si>
    <t>25.09.2023 10:08:27</t>
  </si>
  <si>
    <t>25.09.2023 10:08:29</t>
  </si>
  <si>
    <t>25.09.2023 10:08:30</t>
  </si>
  <si>
    <t>25.09.2023 10:08:41</t>
  </si>
  <si>
    <t>25.09.2023 10:08:42</t>
  </si>
  <si>
    <t>25.09.2023 10:08:44</t>
  </si>
  <si>
    <t>25.09.2023 10:08:45</t>
  </si>
  <si>
    <t>25.09.2023 10:08:47</t>
  </si>
  <si>
    <t>25.09.2023 10:08:48</t>
  </si>
  <si>
    <t>25.09.2023 10:08:50</t>
  </si>
  <si>
    <t>25.09.2023 10:08:51</t>
  </si>
  <si>
    <t>25.09.2023 10:09:23</t>
  </si>
  <si>
    <t>25.09.2023 10:09:24</t>
  </si>
  <si>
    <t>25.09.2023 10:09:26</t>
  </si>
  <si>
    <t>25.09.2023 10:09:27</t>
  </si>
  <si>
    <t>25.09.2023 10:09:29</t>
  </si>
  <si>
    <t>25.09.2023 10:09:30</t>
  </si>
  <si>
    <t>25.09.2023 10:09:32</t>
  </si>
  <si>
    <t>25.09.2023 10:09:33</t>
  </si>
  <si>
    <t>25.09.2023 10:09:35</t>
  </si>
  <si>
    <t>25.09.2023 10:12:03</t>
  </si>
  <si>
    <t>25.09.2023 10:12:08</t>
  </si>
  <si>
    <t>25.09.2023 10:12:11</t>
  </si>
  <si>
    <t>25.09.2023 10:12:14</t>
  </si>
  <si>
    <t>25.09.2023 10:12:18</t>
  </si>
  <si>
    <t>25.09.2023 10:12:31</t>
  </si>
  <si>
    <t>25.09.2023 10:12:33</t>
  </si>
  <si>
    <t>25.09.2023 10:12:34</t>
  </si>
  <si>
    <t>25.09.2023 10:12:36</t>
  </si>
  <si>
    <t>25.09.2023 10:12:37</t>
  </si>
  <si>
    <t>25.09.2023 10:12:39</t>
  </si>
  <si>
    <t>25.09.2023 10:12:40</t>
  </si>
  <si>
    <t>25.09.2023 10:12:42</t>
  </si>
  <si>
    <t>25.09.2023 10:12:43</t>
  </si>
  <si>
    <t>25.09.2023 10:12:45</t>
  </si>
  <si>
    <t>25.09.2023 10:12:46</t>
  </si>
  <si>
    <t>25.09.2023 10:12:47</t>
  </si>
  <si>
    <t>25.09.2023 10:12:49</t>
  </si>
  <si>
    <t>25.09.2023 10:12:50</t>
  </si>
  <si>
    <t>25.09.2023 10:12:59</t>
  </si>
  <si>
    <t>25.09.2023 10:13:00</t>
  </si>
  <si>
    <t>25.09.2023 10:13:02</t>
  </si>
  <si>
    <t>25.09.2023 10:13:03</t>
  </si>
  <si>
    <t>25.09.2023 10:13:05</t>
  </si>
  <si>
    <t>25.09.2023 10:13:51</t>
  </si>
  <si>
    <t>25.09.2023 10:13:53</t>
  </si>
  <si>
    <t>25.09.2023 10:13:54</t>
  </si>
  <si>
    <t>25.09.2023 10:13:56</t>
  </si>
  <si>
    <t>25.09.2023 10:13:57</t>
  </si>
  <si>
    <t>25.09.2023 10:13:59</t>
  </si>
  <si>
    <t>25.09.2023 10:14:00</t>
  </si>
  <si>
    <t>25.09.2023 10:14:02</t>
  </si>
  <si>
    <t>25.09.2023 10:14:24</t>
  </si>
  <si>
    <t>25.09.2023 10:14:26</t>
  </si>
  <si>
    <t>25.09.2023 10:14:27</t>
  </si>
  <si>
    <t>25.09.2023 10:14:29</t>
  </si>
  <si>
    <t>25.09.2023 10:14:30</t>
  </si>
  <si>
    <t>25.09.2023 10:14:32</t>
  </si>
  <si>
    <t>25.09.2023 10:14:33</t>
  </si>
  <si>
    <t>25.09.2023 10:14:57</t>
  </si>
  <si>
    <t>25.09.2023 10:14:58</t>
  </si>
  <si>
    <t>25.09.2023 10:15:00</t>
  </si>
  <si>
    <t>25.09.2023 10:15:01</t>
  </si>
  <si>
    <t>25.09.2023 10:15:02</t>
  </si>
  <si>
    <t>25.09.2023 10:15:03</t>
  </si>
  <si>
    <t>25.09.2023 10:15:05</t>
  </si>
  <si>
    <t>25.09.2023 10:15:06</t>
  </si>
  <si>
    <t>25.09.2023 10:15:07</t>
  </si>
  <si>
    <t>25.09.2023 10:15:08</t>
  </si>
  <si>
    <t>25.09.2023 10:15:10</t>
  </si>
  <si>
    <t>25.09.2023 10:15:11</t>
  </si>
  <si>
    <t>25.09.2023 10:15:12</t>
  </si>
  <si>
    <t>25.09.2023 10:15:14</t>
  </si>
  <si>
    <t>25.09.2023 10:15:16</t>
  </si>
  <si>
    <t>25.09.2023 10:15:18</t>
  </si>
  <si>
    <t>25.09.2023 10:15:19</t>
  </si>
  <si>
    <t>25.09.2023 10:15:20</t>
  </si>
  <si>
    <t>25.09.2023 10:15:47</t>
  </si>
  <si>
    <t>25.09.2023 10:15:48</t>
  </si>
  <si>
    <t>25.09.2023 10:15:50</t>
  </si>
  <si>
    <t>25.09.2023 10:15:51</t>
  </si>
  <si>
    <t>25.09.2023 10:15:53</t>
  </si>
  <si>
    <t>25.09.2023 10:15:54</t>
  </si>
  <si>
    <t>25.09.2023 10:15:56</t>
  </si>
  <si>
    <t>25.09.2023 10:15:57</t>
  </si>
  <si>
    <t>25.09.2023 10:15:59</t>
  </si>
  <si>
    <t>25.09.2023 10:16:00</t>
  </si>
  <si>
    <t>25.09.2023 10:16:42</t>
  </si>
  <si>
    <t>25.09.2023 10:16:44</t>
  </si>
  <si>
    <t>25.09.2023 10:16:45</t>
  </si>
  <si>
    <t>25.09.2023 10:16:46</t>
  </si>
  <si>
    <t>25.09.2023 10:16:47</t>
  </si>
  <si>
    <t>25.09.2023 10:16:49</t>
  </si>
  <si>
    <t>25.09.2023 10:16:50</t>
  </si>
  <si>
    <t>25.09.2023 10:16:51</t>
  </si>
  <si>
    <t>25.09.2023 10:17:06</t>
  </si>
  <si>
    <t>25.09.2023 10:17:07</t>
  </si>
  <si>
    <t>25.09.2023 10:17:13</t>
  </si>
  <si>
    <t>25.09.2023 10:17:21</t>
  </si>
  <si>
    <t>25.09.2023 10:17:22</t>
  </si>
  <si>
    <t>25.09.2023 10:17:27</t>
  </si>
  <si>
    <t>25.09.2023 10:17:28</t>
  </si>
  <si>
    <t>25.09.2023 10:17:31</t>
  </si>
  <si>
    <t>25.09.2023 10:17:33</t>
  </si>
  <si>
    <t>25.09.2023 10:17:40</t>
  </si>
  <si>
    <t>25.09.2023 10:19:03</t>
  </si>
  <si>
    <t>25.09.2023 10:19:04</t>
  </si>
  <si>
    <t>25.09.2023 10:19:06</t>
  </si>
  <si>
    <t>25.09.2023 10:19:07</t>
  </si>
  <si>
    <t>25.09.2023 10:19:09</t>
  </si>
  <si>
    <t>25.09.2023 10:19:10</t>
  </si>
  <si>
    <t>25.09.2023 10:19:12</t>
  </si>
  <si>
    <t>25.09.2023 10:19:13</t>
  </si>
  <si>
    <t>25.09.2023 10:19:15</t>
  </si>
  <si>
    <t>25.09.2023 10:19:36</t>
  </si>
  <si>
    <t>25.09.2023 10:19:37</t>
  </si>
  <si>
    <t>25.09.2023 10:19:39</t>
  </si>
  <si>
    <t>25.09.2023 10:19:40</t>
  </si>
  <si>
    <t>25.09.2023 10:19:42</t>
  </si>
  <si>
    <t>25.09.2023 10:19:43</t>
  </si>
  <si>
    <t>25.09.2023 10:19:45</t>
  </si>
  <si>
    <t>25.09.2023 10:19:54</t>
  </si>
  <si>
    <t>25.09.2023 10:19:55</t>
  </si>
  <si>
    <t>25.09.2023 10:19:56</t>
  </si>
  <si>
    <t>25.09.2023 10:19:58</t>
  </si>
  <si>
    <t>25.09.2023 10:19:59</t>
  </si>
  <si>
    <t>25.09.2023 10:20:03</t>
  </si>
  <si>
    <t>25.09.2023 10:20:05</t>
  </si>
  <si>
    <t>25.09.2023 10:20:06</t>
  </si>
  <si>
    <t>25.09.2023 10:20:08</t>
  </si>
  <si>
    <t>25.09.2023 10:20:09</t>
  </si>
  <si>
    <t>25.09.2023 10:21:06</t>
  </si>
  <si>
    <t>25.09.2023 10:21:09</t>
  </si>
  <si>
    <t>25.09.2023 10:21:11</t>
  </si>
  <si>
    <t>25.09.2023 10:21:12</t>
  </si>
  <si>
    <t>25.09.2023 10:21:14</t>
  </si>
  <si>
    <t>25.09.2023 10:21:15</t>
  </si>
  <si>
    <t>25.09.2023 10:21:49</t>
  </si>
  <si>
    <t>25.09.2023 10:21:51</t>
  </si>
  <si>
    <t>25.09.2023 10:21:57</t>
  </si>
  <si>
    <t>25.09.2023 10:21:58</t>
  </si>
  <si>
    <t>25.09.2023 10:22:00</t>
  </si>
  <si>
    <t>25.09.2023 10:22:12</t>
  </si>
  <si>
    <t>25.09.2023 10:22:13</t>
  </si>
  <si>
    <t>25.09.2023 10:22:14</t>
  </si>
  <si>
    <t>25.09.2023 10:22:16</t>
  </si>
  <si>
    <t>25.09.2023 10:22:17</t>
  </si>
  <si>
    <t>25.09.2023 10:22:18</t>
  </si>
  <si>
    <t>25.09.2023 10:22:19</t>
  </si>
  <si>
    <t>25.09.2023 10:22:21</t>
  </si>
  <si>
    <t>25.09.2023 10:22:22</t>
  </si>
  <si>
    <t>25.09.2023 10:22:23</t>
  </si>
  <si>
    <t>25.09.2023 10:22:53</t>
  </si>
  <si>
    <t>25.09.2023 10:22:54</t>
  </si>
  <si>
    <t>25.09.2023 10:22:56</t>
  </si>
  <si>
    <t>25.09.2023 10:22:57</t>
  </si>
  <si>
    <t>25.09.2023 10:22:58</t>
  </si>
  <si>
    <t>25.09.2023 10:23:01</t>
  </si>
  <si>
    <t>25.09.2023 10:23:41</t>
  </si>
  <si>
    <t>25.09.2023 10:23:43</t>
  </si>
  <si>
    <t>25.09.2023 10:23:44</t>
  </si>
  <si>
    <t>25.09.2023 10:23:45</t>
  </si>
  <si>
    <t>25.09.2023 10:23:46</t>
  </si>
  <si>
    <t>25.09.2023 10:23:48</t>
  </si>
  <si>
    <t>25.09.2023 10:23:49</t>
  </si>
  <si>
    <t>25.09.2023 10:23:52</t>
  </si>
  <si>
    <t>25.09.2023 10:24:08</t>
  </si>
  <si>
    <t>25.09.2023 10:24:10</t>
  </si>
  <si>
    <t>25.09.2023 10:24:11</t>
  </si>
  <si>
    <t>25.09.2023 10:24:12</t>
  </si>
  <si>
    <t>25.09.2023 10:24:14</t>
  </si>
  <si>
    <t>25.09.2023 10:24:15</t>
  </si>
  <si>
    <t>25.09.2023 10:24:16</t>
  </si>
  <si>
    <t>25.09.2023 10:24:29</t>
  </si>
  <si>
    <t>25.09.2023 10:24:31</t>
  </si>
  <si>
    <t>25.09.2023 10:24:32</t>
  </si>
  <si>
    <t>25.09.2023 10:24:56</t>
  </si>
  <si>
    <t>25.09.2023 10:24:58</t>
  </si>
  <si>
    <t>25.09.2023 10:24:59</t>
  </si>
  <si>
    <t>25.09.2023 10:25:01</t>
  </si>
  <si>
    <t>25.09.2023 10:25:02</t>
  </si>
  <si>
    <t>25.09.2023 10:25:04</t>
  </si>
  <si>
    <t>25.09.2023 10:25:05</t>
  </si>
  <si>
    <t>25.09.2023 10:25:07</t>
  </si>
  <si>
    <t>25.09.2023 10:25:08</t>
  </si>
  <si>
    <t>25.09.2023 10:25:31</t>
  </si>
  <si>
    <t>25.09.2023 10:25:32</t>
  </si>
  <si>
    <t>25.09.2023 10:25:34</t>
  </si>
  <si>
    <t>25.09.2023 10:25:35</t>
  </si>
  <si>
    <t>25.09.2023 10:25:37</t>
  </si>
  <si>
    <t>25.09.2023 10:25:38</t>
  </si>
  <si>
    <t>25.09.2023 10:25:40</t>
  </si>
  <si>
    <t>25.09.2023 10:25:58</t>
  </si>
  <si>
    <t>25.09.2023 10:25:59</t>
  </si>
  <si>
    <t>25.09.2023 10:26:01</t>
  </si>
  <si>
    <t>25.09.2023 10:26:02</t>
  </si>
  <si>
    <t>25.09.2023 10:26:04</t>
  </si>
  <si>
    <t>25.09.2023 10:26:05</t>
  </si>
  <si>
    <t>25.09.2023 10:26:07</t>
  </si>
  <si>
    <t>25.09.2023 10:26:08</t>
  </si>
  <si>
    <t>25.09.2023 10:26:10</t>
  </si>
  <si>
    <t>25.09.2023 10:26:17</t>
  </si>
  <si>
    <t>25.09.2023 10:26:19</t>
  </si>
  <si>
    <t>25.09.2023 10:26:20</t>
  </si>
  <si>
    <t>25.09.2023 10:26:21</t>
  </si>
  <si>
    <t>25.09.2023 10:26:22</t>
  </si>
  <si>
    <t>25.09.2023 10:26:24</t>
  </si>
  <si>
    <t>25.09.2023 10:26:25</t>
  </si>
  <si>
    <t>25.09.2023 10:26:26</t>
  </si>
  <si>
    <t>25.09.2023 10:26:47</t>
  </si>
  <si>
    <t>25.09.2023 10:26:48</t>
  </si>
  <si>
    <t>25.09.2023 10:26:50</t>
  </si>
  <si>
    <t>25.09.2023 10:26:51</t>
  </si>
  <si>
    <t>25.09.2023 10:26:53</t>
  </si>
  <si>
    <t>25.09.2023 10:26:54</t>
  </si>
  <si>
    <t>25.09.2023 10:26:56</t>
  </si>
  <si>
    <t>25.09.2023 10:27:08</t>
  </si>
  <si>
    <t>25.09.2023 10:27:09</t>
  </si>
  <si>
    <t>25.09.2023 10:27:11</t>
  </si>
  <si>
    <t>25.09.2023 10:27:12</t>
  </si>
  <si>
    <t>25.09.2023 10:27:13</t>
  </si>
  <si>
    <t>25.09.2023 10:27:15</t>
  </si>
  <si>
    <t>25.09.2023 10:27:16</t>
  </si>
  <si>
    <t>25.09.2023 10:27:19</t>
  </si>
  <si>
    <t>25.09.2023 10:27:20</t>
  </si>
  <si>
    <t>25.09.2023 10:27:21</t>
  </si>
  <si>
    <t>25.09.2023 10:28:07</t>
  </si>
  <si>
    <t>25.09.2023 10:28:09</t>
  </si>
  <si>
    <t>25.09.2023 10:28:10</t>
  </si>
  <si>
    <t>25.09.2023 10:28:12</t>
  </si>
  <si>
    <t>25.09.2023 10:28:13</t>
  </si>
  <si>
    <t>25.09.2023 10:28:16</t>
  </si>
  <si>
    <t>25.09.2023 10:28:17</t>
  </si>
  <si>
    <t>25.09.2023 10:28:45</t>
  </si>
  <si>
    <t>25.09.2023 10:28:47</t>
  </si>
  <si>
    <t>25.09.2023 10:28:48</t>
  </si>
  <si>
    <t>25.09.2023 10:28:50</t>
  </si>
  <si>
    <t>25.09.2023 10:28:51</t>
  </si>
  <si>
    <t>25.09.2023 10:28:53</t>
  </si>
  <si>
    <t>25.09.2023 10:28:54</t>
  </si>
  <si>
    <t>25.09.2023 10:28:56</t>
  </si>
  <si>
    <t>25.09.2023 10:29:09</t>
  </si>
  <si>
    <t>25.09.2023 10:29:11</t>
  </si>
  <si>
    <t>25.09.2023 10:29:12</t>
  </si>
  <si>
    <t>25.09.2023 10:29:13</t>
  </si>
  <si>
    <t>25.09.2023 10:29:16</t>
  </si>
  <si>
    <t>25.09.2023 10:29:17</t>
  </si>
  <si>
    <t>25.09.2023 10:30:30</t>
  </si>
  <si>
    <t>25.09.2023 10:30:35</t>
  </si>
  <si>
    <t>25.09.2023 10:30:36</t>
  </si>
  <si>
    <t>25.09.2023 10:30:39</t>
  </si>
  <si>
    <t>25.09.2023 10:30:41</t>
  </si>
  <si>
    <t>25.09.2023 10:30:42</t>
  </si>
  <si>
    <t>25.09.2023 10:30:52</t>
  </si>
  <si>
    <t>25.09.2023 10:30:54</t>
  </si>
  <si>
    <t>25.09.2023 10:30:55</t>
  </si>
  <si>
    <t>25.09.2023 10:30:57</t>
  </si>
  <si>
    <t>25.09.2023 10:30:58</t>
  </si>
  <si>
    <t>25.09.2023 10:31:04</t>
  </si>
  <si>
    <t>25.09.2023 10:31:06</t>
  </si>
  <si>
    <t>25.09.2023 10:31:07</t>
  </si>
  <si>
    <t>25.09.2023 10:31:09</t>
  </si>
  <si>
    <t>25.09.2023 10:32:25</t>
  </si>
  <si>
    <t>25.09.2023 10:32:27</t>
  </si>
  <si>
    <t>25.09.2023 10:32:28</t>
  </si>
  <si>
    <t>25.09.2023 10:32:30</t>
  </si>
  <si>
    <t>25.09.2023 10:32:31</t>
  </si>
  <si>
    <t>25.09.2023 10:32:33</t>
  </si>
  <si>
    <t>25.09.2023 10:32:34</t>
  </si>
  <si>
    <t>25.09.2023 10:32:36</t>
  </si>
  <si>
    <t>25.09.2023 10:33:13</t>
  </si>
  <si>
    <t>25.09.2023 10:33:15</t>
  </si>
  <si>
    <t>25.09.2023 10:33:16</t>
  </si>
  <si>
    <t>25.09.2023 10:33:18</t>
  </si>
  <si>
    <t>25.09.2023 10:33:19</t>
  </si>
  <si>
    <t>25.09.2023 10:33:21</t>
  </si>
  <si>
    <t>25.09.2023 10:33:22</t>
  </si>
  <si>
    <t>25.09.2023 10:33:24</t>
  </si>
  <si>
    <t>25.09.2023 10:33:25</t>
  </si>
  <si>
    <t>25.09.2023 10:34:15</t>
  </si>
  <si>
    <t>25.09.2023 10:34:16</t>
  </si>
  <si>
    <t>25.09.2023 10:34:17</t>
  </si>
  <si>
    <t>25.09.2023 10:34:19</t>
  </si>
  <si>
    <t>25.09.2023 10:34:20</t>
  </si>
  <si>
    <t>25.09.2023 10:34:21</t>
  </si>
  <si>
    <t>25.09.2023 10:34:22</t>
  </si>
  <si>
    <t>25.09.2023 10:34:24</t>
  </si>
  <si>
    <t>25.09.2023 10:34:25</t>
  </si>
  <si>
    <t>25.09.2023 10:35:26</t>
  </si>
  <si>
    <t>25.09.2023 10:35:28</t>
  </si>
  <si>
    <t>25.09.2023 10:35:29</t>
  </si>
  <si>
    <t>25.09.2023 10:35:31</t>
  </si>
  <si>
    <t>25.09.2023 10:35:32</t>
  </si>
  <si>
    <t>25.09.2023 10:35:34</t>
  </si>
  <si>
    <t>25.09.2023 10:35:37</t>
  </si>
  <si>
    <t>25.09.2023 10:35:38</t>
  </si>
  <si>
    <t>25.09.2023 10:35:40</t>
  </si>
  <si>
    <t>25.09.2023 10:35:41</t>
  </si>
  <si>
    <t>25.09.2023 10:35:42</t>
  </si>
  <si>
    <t>25.09.2023 10:36:00</t>
  </si>
  <si>
    <t>25.09.2023 10:36:01</t>
  </si>
  <si>
    <t>25.09.2023 10:36:03</t>
  </si>
  <si>
    <t>25.09.2023 10:36:04</t>
  </si>
  <si>
    <t>25.09.2023 10:36:06</t>
  </si>
  <si>
    <t>25.09.2023 10:36:07</t>
  </si>
  <si>
    <t>25.09.2023 10:36:09</t>
  </si>
  <si>
    <t>25.09.2023 10:36:10</t>
  </si>
  <si>
    <t>25.09.2023 10:36:12</t>
  </si>
  <si>
    <t>25.09.2023 10:36:13</t>
  </si>
  <si>
    <t>25.09.2023 10:36:15</t>
  </si>
  <si>
    <t>25.09.2023 10:36:16</t>
  </si>
  <si>
    <t>25.09.2023 10:37:48</t>
  </si>
  <si>
    <t>25.09.2023 10:37:49</t>
  </si>
  <si>
    <t>25.09.2023 10:37:51</t>
  </si>
  <si>
    <t>25.09.2023 10:37:52</t>
  </si>
  <si>
    <t>25.09.2023 10:37:53</t>
  </si>
  <si>
    <t>25.09.2023 10:37:54</t>
  </si>
  <si>
    <t>25.09.2023 10:37:56</t>
  </si>
  <si>
    <t>25.09.2023 10:37:57</t>
  </si>
  <si>
    <t>25.09.2023 10:38:00</t>
  </si>
  <si>
    <t>25.09.2023 10:38:01</t>
  </si>
  <si>
    <t>25.09.2023 10:38:06</t>
  </si>
  <si>
    <t>25.09.2023 10:38:07</t>
  </si>
  <si>
    <t>25.09.2023 10:38:25</t>
  </si>
  <si>
    <t>25.09.2023 10:38:27</t>
  </si>
  <si>
    <t>25.09.2023 10:38:30</t>
  </si>
  <si>
    <t>25.09.2023 10:38:33</t>
  </si>
  <si>
    <t>25.09.2023 10:38:34</t>
  </si>
  <si>
    <t>25.09.2023 10:38:36</t>
  </si>
  <si>
    <t>25.09.2023 10:38:37</t>
  </si>
  <si>
    <t>25.09.2023 10:38:39</t>
  </si>
  <si>
    <t>25.09.2023 10:38:58</t>
  </si>
  <si>
    <t>25.09.2023 10:39:00</t>
  </si>
  <si>
    <t>25.09.2023 10:39:01</t>
  </si>
  <si>
    <t>25.09.2023 10:39:03</t>
  </si>
  <si>
    <t>25.09.2023 10:39:04</t>
  </si>
  <si>
    <t>25.09.2023 10:39:06</t>
  </si>
  <si>
    <t>25.09.2023 10:40:19</t>
  </si>
  <si>
    <t>25.09.2023 10:40:21</t>
  </si>
  <si>
    <t>25.09.2023 10:40:22</t>
  </si>
  <si>
    <t>25.09.2023 10:40:24</t>
  </si>
  <si>
    <t>25.09.2023 10:40:25</t>
  </si>
  <si>
    <t>25.09.2023 10:40:27</t>
  </si>
  <si>
    <t>25.09.2023 10:40:28</t>
  </si>
  <si>
    <t>25.09.2023 10:40:47</t>
  </si>
  <si>
    <t>25.09.2023 10:40:49</t>
  </si>
  <si>
    <t>25.09.2023 10:40:50</t>
  </si>
  <si>
    <t>25.09.2023 10:40:54</t>
  </si>
  <si>
    <t>25.09.2023 10:40:56</t>
  </si>
  <si>
    <t>25.09.2023 10:40:57</t>
  </si>
  <si>
    <t>25.09.2023 10:40:59</t>
  </si>
  <si>
    <t>25.09.2023 10:41:00</t>
  </si>
  <si>
    <t>25.09.2023 10:41:02</t>
  </si>
  <si>
    <t>25.09.2023 10:41:26</t>
  </si>
  <si>
    <t>25.09.2023 10:41:27</t>
  </si>
  <si>
    <t>25.09.2023 10:41:28</t>
  </si>
  <si>
    <t>25.09.2023 10:41:29</t>
  </si>
  <si>
    <t>25.09.2023 10:41:31</t>
  </si>
  <si>
    <t>25.09.2023 10:41:33</t>
  </si>
  <si>
    <t>25.09.2023 10:41:42</t>
  </si>
  <si>
    <t>25.09.2023 10:41:45</t>
  </si>
  <si>
    <t>25.09.2023 10:41:47</t>
  </si>
  <si>
    <t>25.09.2023 10:41:48</t>
  </si>
  <si>
    <t>25.09.2023 10:41:55</t>
  </si>
  <si>
    <t>25.09.2023 10:41:57</t>
  </si>
  <si>
    <t>25.09.2023 10:41:58</t>
  </si>
  <si>
    <t>25.09.2023 10:42:00</t>
  </si>
  <si>
    <t>25.09.2023 10:42:01</t>
  </si>
  <si>
    <t>25.09.2023 10:42:03</t>
  </si>
  <si>
    <t>25.09.2023 10:42:21</t>
  </si>
  <si>
    <t>25.09.2023 10:42:22</t>
  </si>
  <si>
    <t>25.09.2023 10:42:24</t>
  </si>
  <si>
    <t>25.09.2023 10:42:25</t>
  </si>
  <si>
    <t>25.09.2023 10:42:27</t>
  </si>
  <si>
    <t>25.09.2023 10:42:42</t>
  </si>
  <si>
    <t>25.09.2023 10:42:43</t>
  </si>
  <si>
    <t>25.09.2023 10:42:45</t>
  </si>
  <si>
    <t>25.09.2023 10:42:46</t>
  </si>
  <si>
    <t>25.09.2023 10:42:47</t>
  </si>
  <si>
    <t>25.09.2023 10:42:48</t>
  </si>
  <si>
    <t>25.09.2023 10:42:50</t>
  </si>
  <si>
    <t>25.09.2023 10:42:51</t>
  </si>
  <si>
    <t>25.09.2023 10:43:07</t>
  </si>
  <si>
    <t>25.09.2023 10:43:09</t>
  </si>
  <si>
    <t>25.09.2023 10:43:10</t>
  </si>
  <si>
    <t>25.09.2023 10:43:11</t>
  </si>
  <si>
    <t>25.09.2023 10:43:13</t>
  </si>
  <si>
    <t>25.09.2023 10:43:18</t>
  </si>
  <si>
    <t>25.09.2023 10:43:20</t>
  </si>
  <si>
    <t>25.09.2023 10:43:21</t>
  </si>
  <si>
    <t>25.09.2023 10:43:22</t>
  </si>
  <si>
    <t>25.09.2023 10:43:24</t>
  </si>
  <si>
    <t>25.09.2023 10:43:25</t>
  </si>
  <si>
    <t>25.09.2023 10:43:26</t>
  </si>
  <si>
    <t>25.09.2023 10:43:27</t>
  </si>
  <si>
    <t>25.09.2023 10:45:23</t>
  </si>
  <si>
    <t>25.09.2023 10:45:26</t>
  </si>
  <si>
    <t>25.09.2023 10:45:27</t>
  </si>
  <si>
    <t>25.09.2023 10:45:29</t>
  </si>
  <si>
    <t>25.09.2023 10:45:30</t>
  </si>
  <si>
    <t>25.09.2023 10:45:32</t>
  </si>
  <si>
    <t>25.09.2023 10:45:33</t>
  </si>
  <si>
    <t>25.09.2023 10:45:35</t>
  </si>
  <si>
    <t>25.09.2023 10:45:48</t>
  </si>
  <si>
    <t>25.09.2023 10:45:50</t>
  </si>
  <si>
    <t>25.09.2023 10:45:51</t>
  </si>
  <si>
    <t>25.09.2023 10:45:53</t>
  </si>
  <si>
    <t>25.09.2023 10:45:54</t>
  </si>
  <si>
    <t>25.09.2023 10:45:56</t>
  </si>
  <si>
    <t>25.09.2023 10:45:57</t>
  </si>
  <si>
    <t>25.09.2023 10:45:59</t>
  </si>
  <si>
    <t>25.09.2023 10:46:00</t>
  </si>
  <si>
    <t>25.09.2023 10:46:02</t>
  </si>
  <si>
    <t>25.09.2023 10:46:21</t>
  </si>
  <si>
    <t>25.09.2023 10:46:23</t>
  </si>
  <si>
    <t>25.09.2023 10:46:24</t>
  </si>
  <si>
    <t>25.09.2023 10:46:25</t>
  </si>
  <si>
    <t>25.09.2023 10:46:26</t>
  </si>
  <si>
    <t>25.09.2023 10:46:28</t>
  </si>
  <si>
    <t>25.09.2023 10:46:29</t>
  </si>
  <si>
    <t>25.09.2023 10:46:30</t>
  </si>
  <si>
    <t>25.09.2023 10:46:49</t>
  </si>
  <si>
    <t>25.09.2023 10:46:51</t>
  </si>
  <si>
    <t>25.09.2023 10:46:52</t>
  </si>
  <si>
    <t>25.09.2023 10:46:53</t>
  </si>
  <si>
    <t>25.09.2023 10:46:55</t>
  </si>
  <si>
    <t>25.09.2023 10:46:56</t>
  </si>
  <si>
    <t>25.09.2023 10:46:57</t>
  </si>
  <si>
    <t>25.09.2023 10:46:58</t>
  </si>
  <si>
    <t>25.09.2023 10:47:00</t>
  </si>
  <si>
    <t>25.09.2023 10:47:14</t>
  </si>
  <si>
    <t>25.09.2023 10:47:16</t>
  </si>
  <si>
    <t>25.09.2023 10:47:17</t>
  </si>
  <si>
    <t>25.09.2023 10:47:19</t>
  </si>
  <si>
    <t>25.09.2023 10:47:20</t>
  </si>
  <si>
    <t>25.09.2023 10:47:22</t>
  </si>
  <si>
    <t>25.09.2023 10:47:23</t>
  </si>
  <si>
    <t>25.09.2023 10:47:26</t>
  </si>
  <si>
    <t>25.09.2023 10:47:28</t>
  </si>
  <si>
    <t>25.09.2023 10:47:29</t>
  </si>
  <si>
    <t>25.09.2023 10:47:31</t>
  </si>
  <si>
    <t>25.09.2023 10:47:32</t>
  </si>
  <si>
    <t>25.09.2023 10:47:34</t>
  </si>
  <si>
    <t>25.09.2023 10:47:44</t>
  </si>
  <si>
    <t>25.09.2023 10:47:47</t>
  </si>
  <si>
    <t>25.09.2023 10:47:49</t>
  </si>
  <si>
    <t>25.09.2023 10:47:50</t>
  </si>
  <si>
    <t>25.09.2023 10:47:52</t>
  </si>
  <si>
    <t>25.09.2023 10:47:53</t>
  </si>
  <si>
    <t>25.09.2023 10:47:55</t>
  </si>
  <si>
    <t>25.09.2023 10:47:56</t>
  </si>
  <si>
    <t>25.09.2023 10:47:58</t>
  </si>
  <si>
    <t>25.09.2023 10:48:35</t>
  </si>
  <si>
    <t>25.09.2023 10:48:37</t>
  </si>
  <si>
    <t>25.09.2023 10:48:38</t>
  </si>
  <si>
    <t>25.09.2023 10:48:39</t>
  </si>
  <si>
    <t>25.09.2023 10:48:41</t>
  </si>
  <si>
    <t>25.09.2023 10:48:42</t>
  </si>
  <si>
    <t>25.09.2023 10:48:43</t>
  </si>
  <si>
    <t>25.09.2023 10:48:44</t>
  </si>
  <si>
    <t>25.09.2023 10:48:46</t>
  </si>
  <si>
    <t>25.09.2023 10:48:48</t>
  </si>
  <si>
    <t>25.09.2023 10:48:50</t>
  </si>
  <si>
    <t>25.09.2023 10:48:51</t>
  </si>
  <si>
    <t>25.09.2023 10:48:52</t>
  </si>
  <si>
    <t>25.09.2023 10:48:54</t>
  </si>
  <si>
    <t>25.09.2023 10:48:55</t>
  </si>
  <si>
    <t>25.09.2023 10:48:56</t>
  </si>
  <si>
    <t>25.09.2023 10:49:02</t>
  </si>
  <si>
    <t>25.09.2023 10:49:03</t>
  </si>
  <si>
    <t>25.09.2023 10:49:05</t>
  </si>
  <si>
    <t>25.09.2023 10:49:06</t>
  </si>
  <si>
    <t>25.09.2023 10:49:08</t>
  </si>
  <si>
    <t>25.09.2023 10:49:09</t>
  </si>
  <si>
    <t>25.09.2023 10:49:11</t>
  </si>
  <si>
    <t>25.09.2023 10:49:14</t>
  </si>
  <si>
    <t>25.09.2023 10:49:15</t>
  </si>
  <si>
    <t>25.09.2023 10:49:17</t>
  </si>
  <si>
    <t>25.09.2023 10:49:18</t>
  </si>
  <si>
    <t>25.09.2023 10:49:19</t>
  </si>
  <si>
    <t>25.09.2023 10:49:21</t>
  </si>
  <si>
    <t>25.09.2023 10:49:22</t>
  </si>
  <si>
    <t>25.09.2023 10:49:23</t>
  </si>
  <si>
    <t>25.09.2023 10:49:24</t>
  </si>
  <si>
    <t>25.09.2023 10:49:26</t>
  </si>
  <si>
    <t>25.09.2023 10:49:36</t>
  </si>
  <si>
    <t>25.09.2023 10:49:37</t>
  </si>
  <si>
    <t>25.09.2023 10:49:40</t>
  </si>
  <si>
    <t>25.09.2023 10:49:42</t>
  </si>
  <si>
    <t>25.09.2023 10:49:45</t>
  </si>
  <si>
    <t>25.09.2023 10:49:49</t>
  </si>
  <si>
    <t>25.09.2023 10:49:51</t>
  </si>
  <si>
    <t>25.09.2023 10:50:00</t>
  </si>
  <si>
    <t>25.09.2023 10:50:01</t>
  </si>
  <si>
    <t>25.09.2023 10:50:03</t>
  </si>
  <si>
    <t>25.09.2023 10:50:04</t>
  </si>
  <si>
    <t>25.09.2023 10:50:06</t>
  </si>
  <si>
    <t>25.09.2023 10:50:07</t>
  </si>
  <si>
    <t>25.09.2023 10:50:09</t>
  </si>
  <si>
    <t>25.09.2023 10:50:15</t>
  </si>
  <si>
    <t>25.09.2023 10:50:16</t>
  </si>
  <si>
    <t>25.09.2023 10:50:17</t>
  </si>
  <si>
    <t>25.09.2023 10:50:19</t>
  </si>
  <si>
    <t>25.09.2023 10:50:20</t>
  </si>
  <si>
    <t>25.09.2023 10:50:21</t>
  </si>
  <si>
    <t>25.09.2023 10:50:22</t>
  </si>
  <si>
    <t>25.09.2023 10:50:28</t>
  </si>
  <si>
    <t>25.09.2023 10:50:31</t>
  </si>
  <si>
    <t>25.09.2023 10:50:33</t>
  </si>
  <si>
    <t>25.09.2023 10:50:34</t>
  </si>
  <si>
    <t>25.09.2023 10:50:36</t>
  </si>
  <si>
    <t>25.09.2023 10:50:37</t>
  </si>
  <si>
    <t>25.09.2023 10:50:39</t>
  </si>
  <si>
    <t>25.09.2023 10:50:55</t>
  </si>
  <si>
    <t>25.09.2023 10:50:57</t>
  </si>
  <si>
    <t>25.09.2023 10:50:58</t>
  </si>
  <si>
    <t>25.09.2023 10:51:00</t>
  </si>
  <si>
    <t>25.09.2023 10:51:01</t>
  </si>
  <si>
    <t>25.09.2023 10:51:04</t>
  </si>
  <si>
    <t>25.09.2023 10:51:06</t>
  </si>
  <si>
    <t>25.09.2023 10:51:07</t>
  </si>
  <si>
    <t>25.09.2023 10:51:10</t>
  </si>
  <si>
    <t>25.09.2023 10:51:12</t>
  </si>
  <si>
    <t>25.09.2023 10:51:13</t>
  </si>
  <si>
    <t>25.09.2023 10:51:14</t>
  </si>
  <si>
    <t>25.09.2023 10:51:16</t>
  </si>
  <si>
    <t>25.09.2023 10:51:18</t>
  </si>
  <si>
    <t>25.09.2023 10:51:20</t>
  </si>
  <si>
    <t>25.09.2023 10:51:21</t>
  </si>
  <si>
    <t>25.09.2023 10:51:22</t>
  </si>
  <si>
    <t>25.09.2023 10:51:24</t>
  </si>
  <si>
    <t>25.09.2023 10:51:26</t>
  </si>
  <si>
    <t>25.09.2023 10:51:28</t>
  </si>
  <si>
    <t>25.09.2023 10:51:29</t>
  </si>
  <si>
    <t>25.09.2023 10:51:30</t>
  </si>
  <si>
    <t>25.09.2023 10:51:32</t>
  </si>
  <si>
    <t>25.09.2023 10:51:33</t>
  </si>
  <si>
    <t>25.09.2023 10:52:33</t>
  </si>
  <si>
    <t>25.09.2023 10:52:34</t>
  </si>
  <si>
    <t>25.09.2023 10:52:35</t>
  </si>
  <si>
    <t>25.09.2023 10:52:37</t>
  </si>
  <si>
    <t>25.09.2023 10:52:38</t>
  </si>
  <si>
    <t>25.09.2023 10:52:39</t>
  </si>
  <si>
    <t>25.09.2023 10:52:40</t>
  </si>
  <si>
    <t>25.09.2023 10:52:42</t>
  </si>
  <si>
    <t>25.09.2023 10:52:43</t>
  </si>
  <si>
    <t>25.09.2023 10:52:49</t>
  </si>
  <si>
    <t>25.09.2023 10:52:50</t>
  </si>
  <si>
    <t>25.09.2023 10:52:52</t>
  </si>
  <si>
    <t>25.09.2023 10:52:53</t>
  </si>
  <si>
    <t>25.09.2023 10:52:55</t>
  </si>
  <si>
    <t>25.09.2023 10:52:56</t>
  </si>
  <si>
    <t>25.09.2023 10:53:32</t>
  </si>
  <si>
    <t>25.09.2023 10:53:34</t>
  </si>
  <si>
    <t>25.09.2023 10:53:38</t>
  </si>
  <si>
    <t>25.09.2023 10:53:40</t>
  </si>
  <si>
    <t>25.09.2023 10:54:02</t>
  </si>
  <si>
    <t>25.09.2023 10:54:04</t>
  </si>
  <si>
    <t>25.09.2023 10:54:05</t>
  </si>
  <si>
    <t>25.09.2023 10:54:07</t>
  </si>
  <si>
    <t>25.09.2023 10:54:08</t>
  </si>
  <si>
    <t>25.09.2023 10:54:10</t>
  </si>
  <si>
    <t>25.09.2023 10:54:11</t>
  </si>
  <si>
    <t>25.09.2023 10:54:13</t>
  </si>
  <si>
    <t>25.09.2023 10:54:34</t>
  </si>
  <si>
    <t>25.09.2023 10:54:35</t>
  </si>
  <si>
    <t>25.09.2023 10:54:36</t>
  </si>
  <si>
    <t>25.09.2023 10:54:38</t>
  </si>
  <si>
    <t>25.09.2023 10:54:39</t>
  </si>
  <si>
    <t>25.09.2023 10:55:15</t>
  </si>
  <si>
    <t>25.09.2023 10:55:16</t>
  </si>
  <si>
    <t>25.09.2023 10:55:17</t>
  </si>
  <si>
    <t>25.09.2023 10:55:19</t>
  </si>
  <si>
    <t>25.09.2023 10:55:42</t>
  </si>
  <si>
    <t>25.09.2023 10:55:44</t>
  </si>
  <si>
    <t>25.09.2023 10:55:45</t>
  </si>
  <si>
    <t>25.09.2023 10:55:48</t>
  </si>
  <si>
    <t>25.09.2023 10:55:50</t>
  </si>
  <si>
    <t>25.09.2023 10:56:38</t>
  </si>
  <si>
    <t>25.09.2023 10:56:39</t>
  </si>
  <si>
    <t>25.09.2023 10:56:41</t>
  </si>
  <si>
    <t>25.09.2023 10:56:42</t>
  </si>
  <si>
    <t>25.09.2023 10:56:44</t>
  </si>
  <si>
    <t>25.09.2023 10:57:50</t>
  </si>
  <si>
    <t>25.09.2023 10:57:53</t>
  </si>
  <si>
    <t>25.09.2023 10:57:54</t>
  </si>
  <si>
    <t>25.09.2023 10:57:56</t>
  </si>
  <si>
    <t>25.09.2023 10:57:57</t>
  </si>
  <si>
    <t>25.09.2023 10:57:59</t>
  </si>
  <si>
    <t>25.09.2023 10:58:02</t>
  </si>
  <si>
    <t>25.09.2023 10:58:03</t>
  </si>
  <si>
    <t>25.09.2023 10:58:05</t>
  </si>
  <si>
    <t>25.09.2023 10:58:06</t>
  </si>
  <si>
    <t>25.09.2023 10:58:40</t>
  </si>
  <si>
    <t>25.09.2023 10:58:42</t>
  </si>
  <si>
    <t>25.09.2023 10:58:43</t>
  </si>
  <si>
    <t>25.09.2023 10:58:45</t>
  </si>
  <si>
    <t>25.09.2023 10:58:46</t>
  </si>
  <si>
    <t>25.09.2023 10:58:48</t>
  </si>
  <si>
    <t>25.09.2023 10:58:49</t>
  </si>
  <si>
    <t>25.09.2023 10:58:51</t>
  </si>
  <si>
    <t>25.09.2023 10:58:52</t>
  </si>
  <si>
    <t>25.09.2023 10:58:54</t>
  </si>
  <si>
    <t>25.09.2023 10:58:55</t>
  </si>
  <si>
    <t>25.09.2023 10:58:56</t>
  </si>
  <si>
    <t>25.09.2023 10:58:58</t>
  </si>
  <si>
    <t>25.09.2023 10:58:59</t>
  </si>
  <si>
    <t>25.09.2023 10:59:01</t>
  </si>
  <si>
    <t>25.09.2023 10:59:04</t>
  </si>
  <si>
    <t>25.09.2023 10:59:05</t>
  </si>
  <si>
    <t>25.09.2023 10:59:07</t>
  </si>
  <si>
    <t>25.09.2023 10:59:09</t>
  </si>
  <si>
    <t>25.09.2023 10:59:50</t>
  </si>
  <si>
    <t>25.09.2023 10:59:51</t>
  </si>
  <si>
    <t>25.09.2023 10:59:53</t>
  </si>
  <si>
    <t>25.09.2023 10:59:54</t>
  </si>
  <si>
    <t>25.09.2023 10:59:55</t>
  </si>
  <si>
    <t>25.09.2023 10:59:58</t>
  </si>
  <si>
    <t>25.09.2023 10:59:59</t>
  </si>
  <si>
    <t>25.09.2023 11:00:00</t>
  </si>
  <si>
    <t>25.09.2023 11:00:20</t>
  </si>
  <si>
    <t>25.09.2023 11:00:21</t>
  </si>
  <si>
    <t>25.09.2023 11:00:22</t>
  </si>
  <si>
    <t>25.09.2023 11:00:24</t>
  </si>
  <si>
    <t>25.09.2023 11:00:25</t>
  </si>
  <si>
    <t>25.09.2023 11:02:55</t>
  </si>
  <si>
    <t>25.09.2023 11:02:56</t>
  </si>
  <si>
    <t>25.09.2023 11:02:57</t>
  </si>
  <si>
    <t>25.09.2023 11:03:23</t>
  </si>
  <si>
    <t>25.09.2023 11:03:27</t>
  </si>
  <si>
    <t>25.09.2023 11:03:28</t>
  </si>
  <si>
    <t>25.09.2023 11:03:30</t>
  </si>
  <si>
    <t>25.09.2023 11:03:34</t>
  </si>
  <si>
    <t>25.09.2023 11:03:38</t>
  </si>
  <si>
    <t>25.09.2023 11:03:40</t>
  </si>
  <si>
    <t>25.09.2023 11:03:41</t>
  </si>
  <si>
    <t>25.09.2023 11:03:42</t>
  </si>
  <si>
    <t>25.09.2023 11:03:43</t>
  </si>
  <si>
    <t>25.09.2023 11:03:45</t>
  </si>
  <si>
    <t>25.09.2023 11:03:46</t>
  </si>
  <si>
    <t>25.09.2023 11:03:47</t>
  </si>
  <si>
    <t>25.09.2023 11:03:49</t>
  </si>
  <si>
    <t>25.09.2023 11:04:09</t>
  </si>
  <si>
    <t>25.09.2023 11:04:14</t>
  </si>
  <si>
    <t>25.09.2023 11:04:15</t>
  </si>
  <si>
    <t>25.09.2023 11:04:18</t>
  </si>
  <si>
    <t>25.09.2023 11:04:20</t>
  </si>
  <si>
    <t>25.09.2023 11:04:21</t>
  </si>
  <si>
    <t>25.09.2023 11:04:23</t>
  </si>
  <si>
    <t>25.09.2023 11:04:24</t>
  </si>
  <si>
    <t>25.09.2023 11:04:26</t>
  </si>
  <si>
    <t>25.09.2023 11:04:27</t>
  </si>
  <si>
    <t>25.09.2023 11:04:36</t>
  </si>
  <si>
    <t>25.09.2023 11:04:37</t>
  </si>
  <si>
    <t>25.09.2023 11:04:39</t>
  </si>
  <si>
    <t>25.09.2023 11:04:40</t>
  </si>
  <si>
    <t>25.09.2023 11:04:41</t>
  </si>
  <si>
    <t>25.09.2023 11:04:42</t>
  </si>
  <si>
    <t>25.09.2023 11:04:44</t>
  </si>
  <si>
    <t>25.09.2023 11:05:09</t>
  </si>
  <si>
    <t>25.09.2023 11:05:13</t>
  </si>
  <si>
    <t>25.09.2023 11:05:15</t>
  </si>
  <si>
    <t>25.09.2023 11:05:16</t>
  </si>
  <si>
    <t>25.09.2023 11:05:34</t>
  </si>
  <si>
    <t>25.09.2023 11:05:36</t>
  </si>
  <si>
    <t>25.09.2023 11:06:48</t>
  </si>
  <si>
    <t>25.09.2023 11:06:49</t>
  </si>
  <si>
    <t>25.09.2023 11:06:50</t>
  </si>
  <si>
    <t>25.09.2023 11:06:52</t>
  </si>
  <si>
    <t>25.09.2023 11:06:56</t>
  </si>
  <si>
    <t>25.09.2023 11:07:03</t>
  </si>
  <si>
    <t>25.09.2023 11:07:05</t>
  </si>
  <si>
    <t>25.09.2023 11:07:06</t>
  </si>
  <si>
    <t>25.09.2023 11:07:09</t>
  </si>
  <si>
    <t>25.09.2023 11:07:10</t>
  </si>
  <si>
    <t>25.09.2023 11:07:16</t>
  </si>
  <si>
    <t>25.09.2023 11:07:17</t>
  </si>
  <si>
    <t>25.09.2023 11:07:19</t>
  </si>
  <si>
    <t>25.09.2023 11:07:20</t>
  </si>
  <si>
    <t>25.09.2023 11:07:22</t>
  </si>
  <si>
    <t>25.09.2023 11:08:17</t>
  </si>
  <si>
    <t>25.09.2023 11:08:19</t>
  </si>
  <si>
    <t>25.09.2023 11:08:20</t>
  </si>
  <si>
    <t>25.09.2023 11:08:22</t>
  </si>
  <si>
    <t>25.09.2023 11:08:23</t>
  </si>
  <si>
    <t>25.09.2023 11:08:25</t>
  </si>
  <si>
    <t>25.09.2023 11:08:26</t>
  </si>
  <si>
    <t>25.09.2023 11:08:47</t>
  </si>
  <si>
    <t>25.09.2023 11:08:49</t>
  </si>
  <si>
    <t>25.09.2023 11:08:50</t>
  </si>
  <si>
    <t>25.09.2023 11:08:51</t>
  </si>
  <si>
    <t>25.09.2023 11:08:53</t>
  </si>
  <si>
    <t>25.09.2023 11:08:54</t>
  </si>
  <si>
    <t>25.09.2023 11:08:55</t>
  </si>
  <si>
    <t>25.09.2023 11:09:20</t>
  </si>
  <si>
    <t>25.09.2023 11:09:22</t>
  </si>
  <si>
    <t>25.09.2023 11:09:23</t>
  </si>
  <si>
    <t>25.09.2023 11:09:25</t>
  </si>
  <si>
    <t>25.09.2023 11:09:26</t>
  </si>
  <si>
    <t>25.09.2023 11:09:28</t>
  </si>
  <si>
    <t>25.09.2023 11:09:29</t>
  </si>
  <si>
    <t>25.09.2023 11:09:31</t>
  </si>
  <si>
    <t>25.09.2023 11:09:32</t>
  </si>
  <si>
    <t>25.09.2023 11:09:34</t>
  </si>
  <si>
    <t>25.09.2023 11:09:35</t>
  </si>
  <si>
    <t>25.09.2023 11:09:36</t>
  </si>
  <si>
    <t>25.09.2023 11:09:38</t>
  </si>
  <si>
    <t>25.09.2023 11:09:39</t>
  </si>
  <si>
    <t>25.09.2023 11:09:40</t>
  </si>
  <si>
    <t>25.09.2023 11:09:41</t>
  </si>
  <si>
    <t>25.09.2023 11:10:16</t>
  </si>
  <si>
    <t>25.09.2023 11:10:17</t>
  </si>
  <si>
    <t>25.09.2023 11:10:18</t>
  </si>
  <si>
    <t>25.09.2023 11:10:20</t>
  </si>
  <si>
    <t>25.09.2023 11:10:21</t>
  </si>
  <si>
    <t>25.09.2023 11:10:22</t>
  </si>
  <si>
    <t>25.09.2023 11:10:23</t>
  </si>
  <si>
    <t>25.09.2023 11:10:26</t>
  </si>
  <si>
    <t>25.09.2023 11:10:28</t>
  </si>
  <si>
    <t>25.09.2023 11:10:29</t>
  </si>
  <si>
    <t>25.09.2023 11:10:30</t>
  </si>
  <si>
    <t>25.09.2023 11:10:31</t>
  </si>
  <si>
    <t>25.09.2023 11:10:33</t>
  </si>
  <si>
    <t>25.09.2023 11:10:34</t>
  </si>
  <si>
    <t>25.09.2023 11:11:08</t>
  </si>
  <si>
    <t>25.09.2023 11:11:10</t>
  </si>
  <si>
    <t>25.09.2023 11:11:13</t>
  </si>
  <si>
    <t>25.09.2023 11:11:14</t>
  </si>
  <si>
    <t>25.09.2023 11:11:16</t>
  </si>
  <si>
    <t>25.09.2023 11:11:17</t>
  </si>
  <si>
    <t>25.09.2023 11:11:19</t>
  </si>
  <si>
    <t>25.09.2023 11:11:38</t>
  </si>
  <si>
    <t>25.09.2023 11:11:40</t>
  </si>
  <si>
    <t>25.09.2023 11:11:41</t>
  </si>
  <si>
    <t>25.09.2023 11:11:43</t>
  </si>
  <si>
    <t>25.09.2023 11:11:44</t>
  </si>
  <si>
    <t>25.09.2023 11:11:46</t>
  </si>
  <si>
    <t>25.09.2023 11:12:13</t>
  </si>
  <si>
    <t>25.09.2023 11:14:02</t>
  </si>
  <si>
    <t>25.09.2023 11:14:04</t>
  </si>
  <si>
    <t>25.09.2023 11:14:05</t>
  </si>
  <si>
    <t>25.09.2023 11:14:07</t>
  </si>
  <si>
    <t>25.09.2023 11:14:08</t>
  </si>
  <si>
    <t>25.09.2023 11:14:10</t>
  </si>
  <si>
    <t>25.09.2023 11:14:11</t>
  </si>
  <si>
    <t>25.09.2023 11:14:29</t>
  </si>
  <si>
    <t>25.09.2023 11:14:31</t>
  </si>
  <si>
    <t>25.09.2023 11:14:32</t>
  </si>
  <si>
    <t>25.09.2023 11:14:33</t>
  </si>
  <si>
    <t>25.09.2023 11:14:34</t>
  </si>
  <si>
    <t>25.09.2023 11:14:36</t>
  </si>
  <si>
    <t>25.09.2023 11:14:37</t>
  </si>
  <si>
    <t>25.09.2023 11:14:38</t>
  </si>
  <si>
    <t>25.09.2023 11:14:50</t>
  </si>
  <si>
    <t>25.09.2023 11:14:51</t>
  </si>
  <si>
    <t>25.09.2023 11:14:53</t>
  </si>
  <si>
    <t>25.09.2023 11:14:54</t>
  </si>
  <si>
    <t>25.09.2023 11:14:56</t>
  </si>
  <si>
    <t>25.09.2023 11:14:59</t>
  </si>
  <si>
    <t>25.09.2023 11:15:00</t>
  </si>
  <si>
    <t>25.09.2023 11:15:02</t>
  </si>
  <si>
    <t>25.09.2023 11:15:03</t>
  </si>
  <si>
    <t>25.09.2023 11:15:04</t>
  </si>
  <si>
    <t>25.09.2023 11:15:06</t>
  </si>
  <si>
    <t>25.09.2023 11:15:07</t>
  </si>
  <si>
    <t>25.09.2023 11:15:08</t>
  </si>
  <si>
    <t>25.09.2023 11:15:54</t>
  </si>
  <si>
    <t>25.09.2023 11:15:56</t>
  </si>
  <si>
    <t>25.09.2023 11:15:57</t>
  </si>
  <si>
    <t>25.09.2023 11:15:58</t>
  </si>
  <si>
    <t>25.09.2023 11:16:00</t>
  </si>
  <si>
    <t>25.09.2023 11:16:01</t>
  </si>
  <si>
    <t>25.09.2023 11:16:02</t>
  </si>
  <si>
    <t>25.09.2023 11:16:03</t>
  </si>
  <si>
    <t>25.09.2023 11:16:05</t>
  </si>
  <si>
    <t>25.09.2023 11:16:06</t>
  </si>
  <si>
    <t>25.09.2023 11:16:34</t>
  </si>
  <si>
    <t>25.09.2023 11:16:36</t>
  </si>
  <si>
    <t>25.09.2023 11:16:37</t>
  </si>
  <si>
    <t>25.09.2023 11:16:39</t>
  </si>
  <si>
    <t>25.09.2023 11:16:40</t>
  </si>
  <si>
    <t>25.09.2023 11:16:43</t>
  </si>
  <si>
    <t>25.09.2023 11:16:44</t>
  </si>
  <si>
    <t>25.09.2023 11:16:46</t>
  </si>
  <si>
    <t>25.09.2023 11:16:47</t>
  </si>
  <si>
    <t>25.09.2023 11:16:48</t>
  </si>
  <si>
    <t>25.09.2023 11:16:50</t>
  </si>
  <si>
    <t>25.09.2023 11:16:51</t>
  </si>
  <si>
    <t>25.09.2023 11:17:27</t>
  </si>
  <si>
    <t>25.09.2023 11:17:28</t>
  </si>
  <si>
    <t>25.09.2023 11:17:29</t>
  </si>
  <si>
    <t>25.09.2023 11:17:31</t>
  </si>
  <si>
    <t>25.09.2023 11:17:32</t>
  </si>
  <si>
    <t>25.09.2023 11:17:33</t>
  </si>
  <si>
    <t>25.09.2023 11:17:34</t>
  </si>
  <si>
    <t>25.09.2023 11:17:36</t>
  </si>
  <si>
    <t>25.09.2023 11:17:37</t>
  </si>
  <si>
    <t>25.09.2023 11:17:41</t>
  </si>
  <si>
    <t>25.09.2023 11:17:42</t>
  </si>
  <si>
    <t>25.09.2023 11:17:44</t>
  </si>
  <si>
    <t>25.09.2023 11:17:45</t>
  </si>
  <si>
    <t>25.09.2023 11:17:46</t>
  </si>
  <si>
    <t>25.09.2023 11:17:47</t>
  </si>
  <si>
    <t>25.09.2023 11:17:49</t>
  </si>
  <si>
    <t>25.09.2023 11:17:50</t>
  </si>
  <si>
    <t>25.09.2023 11:17:54</t>
  </si>
  <si>
    <t>25.09.2023 11:17:55</t>
  </si>
  <si>
    <t>25.09.2023 11:17:57</t>
  </si>
  <si>
    <t>25.09.2023 11:17:58</t>
  </si>
  <si>
    <t>25.09.2023 11:17:59</t>
  </si>
  <si>
    <t>25.09.2023 11:18:00</t>
  </si>
  <si>
    <t>25.09.2023 11:18:02</t>
  </si>
  <si>
    <t>25.09.2023 11:18:07</t>
  </si>
  <si>
    <t>25.09.2023 11:18:09</t>
  </si>
  <si>
    <t>25.09.2023 11:18:10</t>
  </si>
  <si>
    <t>25.09.2023 11:18:11</t>
  </si>
  <si>
    <t>25.09.2023 11:18:13</t>
  </si>
  <si>
    <t>25.09.2023 11:18:15</t>
  </si>
  <si>
    <t>25.09.2023 11:18:17</t>
  </si>
  <si>
    <t>25.09.2023 11:18:20</t>
  </si>
  <si>
    <t>25.09.2023 11:18:21</t>
  </si>
  <si>
    <t>25.09.2023 11:18:23</t>
  </si>
  <si>
    <t>25.09.2023 11:18:24</t>
  </si>
  <si>
    <t>25.09.2023 11:18:26</t>
  </si>
  <si>
    <t>25.09.2023 11:18:27</t>
  </si>
  <si>
    <t>25.09.2023 11:18:29</t>
  </si>
  <si>
    <t>25.09.2023 11:19:26</t>
  </si>
  <si>
    <t>25.09.2023 11:19:27</t>
  </si>
  <si>
    <t>25.09.2023 11:19:55</t>
  </si>
  <si>
    <t>25.09.2023 11:19:57</t>
  </si>
  <si>
    <t>25.09.2023 11:19:58</t>
  </si>
  <si>
    <t>25.09.2023 11:19:59</t>
  </si>
  <si>
    <t>25.09.2023 11:20:01</t>
  </si>
  <si>
    <t>25.09.2023 11:20:02</t>
  </si>
  <si>
    <t>25.09.2023 11:22:35</t>
  </si>
  <si>
    <t>25.09.2023 11:22:39</t>
  </si>
  <si>
    <t>25.09.2023 11:22:41</t>
  </si>
  <si>
    <t>25.09.2023 11:22:43</t>
  </si>
  <si>
    <t>25.09.2023 11:23:07</t>
  </si>
  <si>
    <t>25.09.2023 11:23:10</t>
  </si>
  <si>
    <t>25.09.2023 11:23:12</t>
  </si>
  <si>
    <t>25.09.2023 11:23:13</t>
  </si>
  <si>
    <t>25.09.2023 11:23:15</t>
  </si>
  <si>
    <t>25.09.2023 11:23:16</t>
  </si>
  <si>
    <t>25.09.2023 11:23:18</t>
  </si>
  <si>
    <t>25.09.2023 11:24:31</t>
  </si>
  <si>
    <t>25.09.2023 11:24:33</t>
  </si>
  <si>
    <t>25.09.2023 11:24:34</t>
  </si>
  <si>
    <t>25.09.2023 11:24:36</t>
  </si>
  <si>
    <t>25.09.2023 11:24:37</t>
  </si>
  <si>
    <t>25.09.2023 11:26:09</t>
  </si>
  <si>
    <t>25.09.2023 11:26:10</t>
  </si>
  <si>
    <t>25.09.2023 11:26:13</t>
  </si>
  <si>
    <t>25.09.2023 11:26:15</t>
  </si>
  <si>
    <t>25.09.2023 11:26:16</t>
  </si>
  <si>
    <t>25.09.2023 11:26:18</t>
  </si>
  <si>
    <t>25.09.2023 11:26:19</t>
  </si>
  <si>
    <t>25.09.2023 11:26:36</t>
  </si>
  <si>
    <t>25.09.2023 11:26:37</t>
  </si>
  <si>
    <t>25.09.2023 11:26:39</t>
  </si>
  <si>
    <t>25.09.2023 11:26:40</t>
  </si>
  <si>
    <t>25.09.2023 11:26:42</t>
  </si>
  <si>
    <t>25.09.2023 11:26:43</t>
  </si>
  <si>
    <t>25.09.2023 11:26:45</t>
  </si>
  <si>
    <t>25.09.2023 11:28:04</t>
  </si>
  <si>
    <t>25.09.2023 11:28:06</t>
  </si>
  <si>
    <t>25.09.2023 11:28:07</t>
  </si>
  <si>
    <t>25.09.2023 11:28:08</t>
  </si>
  <si>
    <t>25.09.2023 11:28:09</t>
  </si>
  <si>
    <t>25.09.2023 11:28:11</t>
  </si>
  <si>
    <t>25.09.2023 11:28:12</t>
  </si>
  <si>
    <t>25.09.2023 11:29:51</t>
  </si>
  <si>
    <t>25.09.2023 11:29:53</t>
  </si>
  <si>
    <t>25.09.2023 11:29:56</t>
  </si>
  <si>
    <t>25.09.2023 11:29:59</t>
  </si>
  <si>
    <t>25.09.2023 11:30:00</t>
  </si>
  <si>
    <t>25.09.2023 11:30:02</t>
  </si>
  <si>
    <t>25.09.2023 11:30:33</t>
  </si>
  <si>
    <t>25.09.2023 11:30:35</t>
  </si>
  <si>
    <t>25.09.2023 11:30:38</t>
  </si>
  <si>
    <t>25.09.2023 11:30:39</t>
  </si>
  <si>
    <t>25.09.2023 11:30:41</t>
  </si>
  <si>
    <t>25.09.2023 11:30:42</t>
  </si>
  <si>
    <t>25.09.2023 11:30:56</t>
  </si>
  <si>
    <t>25.09.2023 11:30:59</t>
  </si>
  <si>
    <t>25.09.2023 11:31:00</t>
  </si>
  <si>
    <t>25.09.2023 11:31:02</t>
  </si>
  <si>
    <t>25.09.2023 11:31:03</t>
  </si>
  <si>
    <t>25.09.2023 11:31:05</t>
  </si>
  <si>
    <t>25.09.2023 11:31:06</t>
  </si>
  <si>
    <t>25.09.2023 11:31:08</t>
  </si>
  <si>
    <t>25.09.2023 11:31:09</t>
  </si>
  <si>
    <t>25.09.2023 11:31:11</t>
  </si>
  <si>
    <t>25.09.2023 11:31:12</t>
  </si>
  <si>
    <t>25.09.2023 11:31:14</t>
  </si>
  <si>
    <t>25.09.2023 11:31:15</t>
  </si>
  <si>
    <t>25.09.2023 11:31:16</t>
  </si>
  <si>
    <t>25.09.2023 11:31:17</t>
  </si>
  <si>
    <t>25.09.2023 11:31:28</t>
  </si>
  <si>
    <t>25.09.2023 11:31:29</t>
  </si>
  <si>
    <t>25.09.2023 11:31:31</t>
  </si>
  <si>
    <t>25.09.2023 11:31:34</t>
  </si>
  <si>
    <t>25.09.2023 11:31:38</t>
  </si>
  <si>
    <t>25.09.2023 11:31:40</t>
  </si>
  <si>
    <t>25.09.2023 11:31:41</t>
  </si>
  <si>
    <t>25.09.2023 11:31:59</t>
  </si>
  <si>
    <t>25.09.2023 11:32:01</t>
  </si>
  <si>
    <t>25.09.2023 11:32:36</t>
  </si>
  <si>
    <t>25.09.2023 11:32:38</t>
  </si>
  <si>
    <t>25.09.2023 11:32:39</t>
  </si>
  <si>
    <t>25.09.2023 11:32:40</t>
  </si>
  <si>
    <t>25.09.2023 11:32:42</t>
  </si>
  <si>
    <t>25.09.2023 11:32:43</t>
  </si>
  <si>
    <t>25.09.2023 11:32:44</t>
  </si>
  <si>
    <t>25.09.2023 11:32:50</t>
  </si>
  <si>
    <t>25.09.2023 11:32:53</t>
  </si>
  <si>
    <t>25.09.2023 11:32:54</t>
  </si>
  <si>
    <t>25.09.2023 11:32:56</t>
  </si>
  <si>
    <t>25.09.2023 11:32:57</t>
  </si>
  <si>
    <t>25.09.2023 11:32:59</t>
  </si>
  <si>
    <t>25.09.2023 11:33:27</t>
  </si>
  <si>
    <t>25.09.2023 11:33:29</t>
  </si>
  <si>
    <t>25.09.2023 11:33:30</t>
  </si>
  <si>
    <t>25.09.2023 11:33:32</t>
  </si>
  <si>
    <t>25.09.2023 11:33:33</t>
  </si>
  <si>
    <t>25.09.2023 11:33:35</t>
  </si>
  <si>
    <t>25.09.2023 11:33:36</t>
  </si>
  <si>
    <t>25.09.2023 11:33:38</t>
  </si>
  <si>
    <t>25.09.2023 11:33:41</t>
  </si>
  <si>
    <t>25.09.2023 11:33:42</t>
  </si>
  <si>
    <t>25.09.2023 11:33:44</t>
  </si>
  <si>
    <t>25.09.2023 11:33:45</t>
  </si>
  <si>
    <t>25.09.2023 11:33:47</t>
  </si>
  <si>
    <t>25.09.2023 11:33:48</t>
  </si>
  <si>
    <t>25.09.2023 11:33:50</t>
  </si>
  <si>
    <t>25.09.2023 11:33:51</t>
  </si>
  <si>
    <t>25.09.2023 11:33:52</t>
  </si>
  <si>
    <t>25.09.2023 11:33:54</t>
  </si>
  <si>
    <t>25.09.2023 11:33:55</t>
  </si>
  <si>
    <t>25.09.2023 11:33:56</t>
  </si>
  <si>
    <t>25.09.2023 11:33:59</t>
  </si>
  <si>
    <t>25.09.2023 11:34:03</t>
  </si>
  <si>
    <t>25.09.2023 11:34:05</t>
  </si>
  <si>
    <t>25.09.2023 11:34:06</t>
  </si>
  <si>
    <t>25.09.2023 11:34:07</t>
  </si>
  <si>
    <t>25.09.2023 11:34:09</t>
  </si>
  <si>
    <t>25.09.2023 11:34:10</t>
  </si>
  <si>
    <t>25.09.2023 11:34:11</t>
  </si>
  <si>
    <t>25.09.2023 11:34:13</t>
  </si>
  <si>
    <t>25.09.2023 11:34:44</t>
  </si>
  <si>
    <t>25.09.2023 11:34:46</t>
  </si>
  <si>
    <t>25.09.2023 11:34:47</t>
  </si>
  <si>
    <t>25.09.2023 11:34:53</t>
  </si>
  <si>
    <t>25.09.2023 11:34:55</t>
  </si>
  <si>
    <t>25.09.2023 11:34:56</t>
  </si>
  <si>
    <t>25.09.2023 11:34:57</t>
  </si>
  <si>
    <t>25.09.2023 11:34:58</t>
  </si>
  <si>
    <t>25.09.2023 11:35:06</t>
  </si>
  <si>
    <t>25.09.2023 11:35:07</t>
  </si>
  <si>
    <t>25.09.2023 11:35:08</t>
  </si>
  <si>
    <t>25.09.2023 11:35:27</t>
  </si>
  <si>
    <t>25.09.2023 11:35:29</t>
  </si>
  <si>
    <t>25.09.2023 11:35:30</t>
  </si>
  <si>
    <t>25.09.2023 11:35:32</t>
  </si>
  <si>
    <t>25.09.2023 11:35:33</t>
  </si>
  <si>
    <t>25.09.2023 11:35:35</t>
  </si>
  <si>
    <t>25.09.2023 11:35:36</t>
  </si>
  <si>
    <t>25.09.2023 11:35:38</t>
  </si>
  <si>
    <t>25.09.2023 11:35:39</t>
  </si>
  <si>
    <t>25.09.2023 11:35:41</t>
  </si>
  <si>
    <t>25.09.2023 11:35:42</t>
  </si>
  <si>
    <t>25.09.2023 11:35:44</t>
  </si>
  <si>
    <t>25.09.2023 11:35:45</t>
  </si>
  <si>
    <t>25.09.2023 11:35:47</t>
  </si>
  <si>
    <t>25.09.2023 11:35:48</t>
  </si>
  <si>
    <t>25.09.2023 11:36:36</t>
  </si>
  <si>
    <t>25.09.2023 11:36:38</t>
  </si>
  <si>
    <t>25.09.2023 11:36:39</t>
  </si>
  <si>
    <t>25.09.2023 11:36:40</t>
  </si>
  <si>
    <t>25.09.2023 11:36:41</t>
  </si>
  <si>
    <t>25.09.2023 11:36:43</t>
  </si>
  <si>
    <t>25.09.2023 11:36:44</t>
  </si>
  <si>
    <t>25.09.2023 11:36:53</t>
  </si>
  <si>
    <t>25.09.2023 11:36:54</t>
  </si>
  <si>
    <t>25.09.2023 11:36:56</t>
  </si>
  <si>
    <t>25.09.2023 11:36:57</t>
  </si>
  <si>
    <t>25.09.2023 11:36:59</t>
  </si>
  <si>
    <t>25.09.2023 11:37:24</t>
  </si>
  <si>
    <t>25.09.2023 11:37:26</t>
  </si>
  <si>
    <t>25.09.2023 11:37:27</t>
  </si>
  <si>
    <t>25.09.2023 11:37:29</t>
  </si>
  <si>
    <t>25.09.2023 11:37:30</t>
  </si>
  <si>
    <t>25.09.2023 11:38:27</t>
  </si>
  <si>
    <t>25.09.2023 11:38:29</t>
  </si>
  <si>
    <t>25.09.2023 11:38:30</t>
  </si>
  <si>
    <t>25.09.2023 11:38:32</t>
  </si>
  <si>
    <t>25.09.2023 11:38:33</t>
  </si>
  <si>
    <t>25.09.2023 11:38:36</t>
  </si>
  <si>
    <t>25.09.2023 11:38:38</t>
  </si>
  <si>
    <t>25.09.2023 11:38:39</t>
  </si>
  <si>
    <t>25.09.2023 11:38:42</t>
  </si>
  <si>
    <t>25.09.2023 11:38:58</t>
  </si>
  <si>
    <t>25.09.2023 11:39:00</t>
  </si>
  <si>
    <t>25.09.2023 11:39:01</t>
  </si>
  <si>
    <t>25.09.2023 11:39:03</t>
  </si>
  <si>
    <t>25.09.2023 11:39:04</t>
  </si>
  <si>
    <t>25.09.2023 11:39:06</t>
  </si>
  <si>
    <t>25.09.2023 11:39:07</t>
  </si>
  <si>
    <t>25.09.2023 11:41:01</t>
  </si>
  <si>
    <t>25.09.2023 11:41:04</t>
  </si>
  <si>
    <t>25.09.2023 11:41:06</t>
  </si>
  <si>
    <t>25.09.2023 11:41:07</t>
  </si>
  <si>
    <t>25.09.2023 11:42:01</t>
  </si>
  <si>
    <t>25.09.2023 11:42:03</t>
  </si>
  <si>
    <t>25.09.2023 11:42:04</t>
  </si>
  <si>
    <t>25.09.2023 11:42:05</t>
  </si>
  <si>
    <t>25.09.2023 11:42:07</t>
  </si>
  <si>
    <t>25.09.2023 11:42:08</t>
  </si>
  <si>
    <t>25.09.2023 11:42:09</t>
  </si>
  <si>
    <t>25.09.2023 11:42:11</t>
  </si>
  <si>
    <t>25.09.2023 11:42:57</t>
  </si>
  <si>
    <t>25.09.2023 11:42:58</t>
  </si>
  <si>
    <t>25.09.2023 11:43:00</t>
  </si>
  <si>
    <t>25.09.2023 11:43:01</t>
  </si>
  <si>
    <t>25.09.2023 11:43:02</t>
  </si>
  <si>
    <t>25.09.2023 11:43:03</t>
  </si>
  <si>
    <t>25.09.2023 11:43:05</t>
  </si>
  <si>
    <t>25.09.2023 11:43:06</t>
  </si>
  <si>
    <t>25.09.2023 11:43:37</t>
  </si>
  <si>
    <t>25.09.2023 11:43:39</t>
  </si>
  <si>
    <t>25.09.2023 11:43:40</t>
  </si>
  <si>
    <t>25.09.2023 11:43:41</t>
  </si>
  <si>
    <t>25.09.2023 11:43:42</t>
  </si>
  <si>
    <t>25.09.2023 11:43:44</t>
  </si>
  <si>
    <t>25.09.2023 11:43:45</t>
  </si>
  <si>
    <t>25.09.2023 11:43:46</t>
  </si>
  <si>
    <t>25.09.2023 11:43:49</t>
  </si>
  <si>
    <t>25.09.2023 11:43:52</t>
  </si>
  <si>
    <t>25.09.2023 11:43:53</t>
  </si>
  <si>
    <t>25.09.2023 11:43:55</t>
  </si>
  <si>
    <t>25.09.2023 11:43:56</t>
  </si>
  <si>
    <t>25.09.2023 11:43:58</t>
  </si>
  <si>
    <t>25.09.2023 11:43:59</t>
  </si>
  <si>
    <t>25.09.2023 11:44:01</t>
  </si>
  <si>
    <t>25.09.2023 11:44:02</t>
  </si>
  <si>
    <t>25.09.2023 11:44:04</t>
  </si>
  <si>
    <t>25.09.2023 11:45:08</t>
  </si>
  <si>
    <t>25.09.2023 11:45:10</t>
  </si>
  <si>
    <t>25.09.2023 11:45:11</t>
  </si>
  <si>
    <t>25.09.2023 11:45:12</t>
  </si>
  <si>
    <t>25.09.2023 11:45:14</t>
  </si>
  <si>
    <t>25.09.2023 11:45:15</t>
  </si>
  <si>
    <t>25.09.2023 11:45:16</t>
  </si>
  <si>
    <t>25.09.2023 11:47:41</t>
  </si>
  <si>
    <t>25.09.2023 11:48:17</t>
  </si>
  <si>
    <t>25.09.2023 11:48:19</t>
  </si>
  <si>
    <t>25.09.2023 11:48:20</t>
  </si>
  <si>
    <t>25.09.2023 11:48:21</t>
  </si>
  <si>
    <t>25.09.2023 11:48:23</t>
  </si>
  <si>
    <t>25.09.2023 11:48:24</t>
  </si>
  <si>
    <t>25.09.2023 11:48:25</t>
  </si>
  <si>
    <t>25.09.2023 11:48:28</t>
  </si>
  <si>
    <t>25.09.2023 11:48:31</t>
  </si>
  <si>
    <t>25.09.2023 11:48:32</t>
  </si>
  <si>
    <t>25.09.2023 11:48:34</t>
  </si>
  <si>
    <t>25.09.2023 11:48:35</t>
  </si>
  <si>
    <t>25.09.2023 11:48:38</t>
  </si>
  <si>
    <t>25.09.2023 11:48:53</t>
  </si>
  <si>
    <t>25.09.2023 11:49:32</t>
  </si>
  <si>
    <t>25.09.2023 11:49:39</t>
  </si>
  <si>
    <t>25.09.2023 11:49:40</t>
  </si>
  <si>
    <t>25.09.2023 11:49:42</t>
  </si>
  <si>
    <t>25.09.2023 11:49:43</t>
  </si>
  <si>
    <t>25.09.2023 11:49:44</t>
  </si>
  <si>
    <t>25.09.2023 11:49:45</t>
  </si>
  <si>
    <t>25.09.2023 11:49:47</t>
  </si>
  <si>
    <t>25.09.2023 11:49:48</t>
  </si>
  <si>
    <t>25.09.2023 11:49:49</t>
  </si>
  <si>
    <t>25.09.2023 11:49:50</t>
  </si>
  <si>
    <t>25.09.2023 11:49:52</t>
  </si>
  <si>
    <t>25.09.2023 11:49:53</t>
  </si>
  <si>
    <t>25.09.2023 11:49:56</t>
  </si>
  <si>
    <t>25.09.2023 11:50:02</t>
  </si>
  <si>
    <t>25.09.2023 11:50:03</t>
  </si>
  <si>
    <t>25.09.2023 11:50:04</t>
  </si>
  <si>
    <t>25.09.2023 11:50:06</t>
  </si>
  <si>
    <t>25.09.2023 11:50:07</t>
  </si>
  <si>
    <t>25.09.2023 11:50:08</t>
  </si>
  <si>
    <t>25.09.2023 11:50:09</t>
  </si>
  <si>
    <t>25.09.2023 11:50:11</t>
  </si>
  <si>
    <t>25.09.2023 11:50:12</t>
  </si>
  <si>
    <t>25.09.2023 11:50:13</t>
  </si>
  <si>
    <t>25.09.2023 11:50:15</t>
  </si>
  <si>
    <t>25.09.2023 11:50:16</t>
  </si>
  <si>
    <t>25.09.2023 11:50:17</t>
  </si>
  <si>
    <t>25.09.2023 11:50:18</t>
  </si>
  <si>
    <t>25.09.2023 11:50:20</t>
  </si>
  <si>
    <t>25.09.2023 11:50:30</t>
  </si>
  <si>
    <t>25.09.2023 11:50:31</t>
  </si>
  <si>
    <t>25.09.2023 11:50:33</t>
  </si>
  <si>
    <t>25.09.2023 11:50:34</t>
  </si>
  <si>
    <t>25.09.2023 11:50:35</t>
  </si>
  <si>
    <t>25.09.2023 11:50:36</t>
  </si>
  <si>
    <t>25.09.2023 11:51:12</t>
  </si>
  <si>
    <t>25.09.2023 11:51:14</t>
  </si>
  <si>
    <t>25.09.2023 11:51:15</t>
  </si>
  <si>
    <t>25.09.2023 11:51:18</t>
  </si>
  <si>
    <t>25.09.2023 11:51:19</t>
  </si>
  <si>
    <t>25.09.2023 11:51:20</t>
  </si>
  <si>
    <t>25.09.2023 11:51:22</t>
  </si>
  <si>
    <t>25.09.2023 11:51:23</t>
  </si>
  <si>
    <t>25.09.2023 11:51:24</t>
  </si>
  <si>
    <t>25.09.2023 11:51:25</t>
  </si>
  <si>
    <t>25.09.2023 11:51:27</t>
  </si>
  <si>
    <t>25.09.2023 11:51:28</t>
  </si>
  <si>
    <t>25.09.2023 11:51:29</t>
  </si>
  <si>
    <t>25.09.2023 11:51:30</t>
  </si>
  <si>
    <t>25.09.2023 11:51:33</t>
  </si>
  <si>
    <t>25.09.2023 11:51:35</t>
  </si>
  <si>
    <t>25.09.2023 11:52:07</t>
  </si>
  <si>
    <t>25.09.2023 11:52:09</t>
  </si>
  <si>
    <t>25.09.2023 11:52:10</t>
  </si>
  <si>
    <t>25.09.2023 11:52:12</t>
  </si>
  <si>
    <t>25.09.2023 11:52:16</t>
  </si>
  <si>
    <t>25.09.2023 11:52:18</t>
  </si>
  <si>
    <t>25.09.2023 11:52:19</t>
  </si>
  <si>
    <t>25.09.2023 11:52:20</t>
  </si>
  <si>
    <t>25.09.2023 11:52:25</t>
  </si>
  <si>
    <t>25.09.2023 11:52:38</t>
  </si>
  <si>
    <t>25.09.2023 11:52:43</t>
  </si>
  <si>
    <t>25.09.2023 11:52:44</t>
  </si>
  <si>
    <t>25.09.2023 11:52:46</t>
  </si>
  <si>
    <t>25.09.2023 11:52:47</t>
  </si>
  <si>
    <t>25.09.2023 11:52:49</t>
  </si>
  <si>
    <t>25.09.2023 11:52:50</t>
  </si>
  <si>
    <t>25.09.2023 11:52:52</t>
  </si>
  <si>
    <t>25.09.2023 11:52:53</t>
  </si>
  <si>
    <t>25.09.2023 11:52:56</t>
  </si>
  <si>
    <t>25.09.2023 11:52:58</t>
  </si>
  <si>
    <t>25.09.2023 11:53:09</t>
  </si>
  <si>
    <t>25.09.2023 11:53:11</t>
  </si>
  <si>
    <t>25.09.2023 11:53:12</t>
  </si>
  <si>
    <t>25.09.2023 11:53:15</t>
  </si>
  <si>
    <t>25.09.2023 11:53:16</t>
  </si>
  <si>
    <t>25.09.2023 11:53:18</t>
  </si>
  <si>
    <t>25.09.2023 11:53:19</t>
  </si>
  <si>
    <t>25.09.2023 11:53:20</t>
  </si>
  <si>
    <t>25.09.2023 11:53:24</t>
  </si>
  <si>
    <t>25.09.2023 11:53:42</t>
  </si>
  <si>
    <t>25.09.2023 11:53:44</t>
  </si>
  <si>
    <t>25.09.2023 11:53:48</t>
  </si>
  <si>
    <t>25.09.2023 11:53:52</t>
  </si>
  <si>
    <t>25.09.2023 11:53:55</t>
  </si>
  <si>
    <t>25.09.2023 11:53:57</t>
  </si>
  <si>
    <t>25.09.2023 11:53:58</t>
  </si>
  <si>
    <t>25.09.2023 11:54:24</t>
  </si>
  <si>
    <t>25.09.2023 11:54:25</t>
  </si>
  <si>
    <t>25.09.2023 11:54:27</t>
  </si>
  <si>
    <t>25.09.2023 11:54:28</t>
  </si>
  <si>
    <t>25.09.2023 11:54:30</t>
  </si>
  <si>
    <t>25.09.2023 11:54:31</t>
  </si>
  <si>
    <t>25.09.2023 11:54:33</t>
  </si>
  <si>
    <t>25.09.2023 11:54:34</t>
  </si>
  <si>
    <t>25.09.2023 11:55:30</t>
  </si>
  <si>
    <t>25.09.2023 11:55:31</t>
  </si>
  <si>
    <t>25.09.2023 11:55:33</t>
  </si>
  <si>
    <t>25.09.2023 11:55:34</t>
  </si>
  <si>
    <t>25.09.2023 11:55:36</t>
  </si>
  <si>
    <t>25.09.2023 11:55:37</t>
  </si>
  <si>
    <t>25.09.2023 11:55:39</t>
  </si>
  <si>
    <t>25.09.2023 11:55:40</t>
  </si>
  <si>
    <t>25.09.2023 11:56:39</t>
  </si>
  <si>
    <t>25.09.2023 11:56:40</t>
  </si>
  <si>
    <t>25.09.2023 11:56:42</t>
  </si>
  <si>
    <t>25.09.2023 11:56:43</t>
  </si>
  <si>
    <t>25.09.2023 11:56:44</t>
  </si>
  <si>
    <t>25.09.2023 11:56:45</t>
  </si>
  <si>
    <t>25.09.2023 11:56:47</t>
  </si>
  <si>
    <t>25.09.2023 11:56:48</t>
  </si>
  <si>
    <t>25.09.2023 11:56:49</t>
  </si>
  <si>
    <t>25.09.2023 11:57:37</t>
  </si>
  <si>
    <t>25.09.2023 11:57:38</t>
  </si>
  <si>
    <t>25.09.2023 11:57:39</t>
  </si>
  <si>
    <t>25.09.2023 11:57:41</t>
  </si>
  <si>
    <t>25.09.2023 11:58:16</t>
  </si>
  <si>
    <t>25.09.2023 11:58:18</t>
  </si>
  <si>
    <t>25.09.2023 11:58:19</t>
  </si>
  <si>
    <t>25.09.2023 11:58:21</t>
  </si>
  <si>
    <t>25.09.2023 11:58:22</t>
  </si>
  <si>
    <t>25.09.2023 11:58:24</t>
  </si>
  <si>
    <t>25.09.2023 11:58:25</t>
  </si>
  <si>
    <t>25.09.2023 11:58:27</t>
  </si>
  <si>
    <t>25.09.2023 11:58:28</t>
  </si>
  <si>
    <t>25.09.2023 11:58:30</t>
  </si>
  <si>
    <t>25.09.2023 11:58:31</t>
  </si>
  <si>
    <t>25.09.2023 11:58:33</t>
  </si>
  <si>
    <t>25.09.2023 11:59:24</t>
  </si>
  <si>
    <t>25.09.2023 11:59:25</t>
  </si>
  <si>
    <t>25.09.2023 11:59:26</t>
  </si>
  <si>
    <t>25.09.2023 11:59:28</t>
  </si>
  <si>
    <t>25.09.2023 11:59:29</t>
  </si>
  <si>
    <t>25.09.2023 11:59:32</t>
  </si>
  <si>
    <t>25.09.2023 11:59:33</t>
  </si>
  <si>
    <t>25.09.2023 11:59:35</t>
  </si>
  <si>
    <t>25.09.2023 11:59:36</t>
  </si>
  <si>
    <t>25.09.2023 11:59:38</t>
  </si>
  <si>
    <t>25.09.2023 11:59:39</t>
  </si>
  <si>
    <t>25.09.2023 11:59:41</t>
  </si>
  <si>
    <t>25.09.2023 12:00:36</t>
  </si>
  <si>
    <t>25.09.2023 12:00:41</t>
  </si>
  <si>
    <t>25.09.2023 12:00:44</t>
  </si>
  <si>
    <t>25.09.2023 12:00:45</t>
  </si>
  <si>
    <t>25.09.2023 12:00:46</t>
  </si>
  <si>
    <t>25.09.2023 12:00:47</t>
  </si>
  <si>
    <t>25.09.2023 12:00:49</t>
  </si>
  <si>
    <t>25.09.2023 12:00:51</t>
  </si>
  <si>
    <t>25.09.2023 12:00:53</t>
  </si>
  <si>
    <t>25.09.2023 12:00:54</t>
  </si>
  <si>
    <t>25.09.2023 12:00:57</t>
  </si>
  <si>
    <t>25.09.2023 12:00:59</t>
  </si>
  <si>
    <t>25.09.2023 12:01:00</t>
  </si>
  <si>
    <t>25.09.2023 12:01:02</t>
  </si>
  <si>
    <t>25.09.2023 12:01:12</t>
  </si>
  <si>
    <t>25.09.2023 12:01:14</t>
  </si>
  <si>
    <t>25.09.2023 12:01:17</t>
  </si>
  <si>
    <t>25.09.2023 12:01:18</t>
  </si>
  <si>
    <t>25.09.2023 12:01:20</t>
  </si>
  <si>
    <t>25.09.2023 12:01:21</t>
  </si>
  <si>
    <t>25.09.2023 12:01:23</t>
  </si>
  <si>
    <t>25.09.2023 12:01:24</t>
  </si>
  <si>
    <t>25.09.2023 12:01:26</t>
  </si>
  <si>
    <t>25.09.2023 12:01:27</t>
  </si>
  <si>
    <t>25.09.2023 12:01:29</t>
  </si>
  <si>
    <t>25.09.2023 12:01:32</t>
  </si>
  <si>
    <t>25.09.2023 12:01:33</t>
  </si>
  <si>
    <t>25.09.2023 12:02:48</t>
  </si>
  <si>
    <t>25.09.2023 12:02:50</t>
  </si>
  <si>
    <t>25.09.2023 12:02:51</t>
  </si>
  <si>
    <t>25.09.2023 12:02:53</t>
  </si>
  <si>
    <t>25.09.2023 12:02:54</t>
  </si>
  <si>
    <t>25.09.2023 12:02:56</t>
  </si>
  <si>
    <t>25.09.2023 12:02:57</t>
  </si>
  <si>
    <t>25.09.2023 12:02:59</t>
  </si>
  <si>
    <t>25.09.2023 12:03:39</t>
  </si>
  <si>
    <t>25.09.2023 12:03:42</t>
  </si>
  <si>
    <t>25.09.2023 12:03:44</t>
  </si>
  <si>
    <t>25.09.2023 12:03:45</t>
  </si>
  <si>
    <t>25.09.2023 12:03:47</t>
  </si>
  <si>
    <t>25.09.2023 12:03:48</t>
  </si>
  <si>
    <t>25.09.2023 12:05:08</t>
  </si>
  <si>
    <t>25.09.2023 12:05:09</t>
  </si>
  <si>
    <t>25.09.2023 12:05:11</t>
  </si>
  <si>
    <t>25.09.2023 12:05:12</t>
  </si>
  <si>
    <t>25.09.2023 12:05:14</t>
  </si>
  <si>
    <t>25.09.2023 12:05:15</t>
  </si>
  <si>
    <t>25.09.2023 12:05:20</t>
  </si>
  <si>
    <t>25.09.2023 12:05:21</t>
  </si>
  <si>
    <t>25.09.2023 12:05:23</t>
  </si>
  <si>
    <t>25.09.2023 12:05:24</t>
  </si>
  <si>
    <t>25.09.2023 12:05:27</t>
  </si>
  <si>
    <t>25.09.2023 12:05:51</t>
  </si>
  <si>
    <t>25.09.2023 12:05:53</t>
  </si>
  <si>
    <t>25.09.2023 12:05:54</t>
  </si>
  <si>
    <t>25.09.2023 12:05:56</t>
  </si>
  <si>
    <t>25.09.2023 12:05:57</t>
  </si>
  <si>
    <t>25.09.2023 12:05:59</t>
  </si>
  <si>
    <t>25.09.2023 12:06:00</t>
  </si>
  <si>
    <t>25.09.2023 12:06:02</t>
  </si>
  <si>
    <t>25.09.2023 12:06:03</t>
  </si>
  <si>
    <t>25.09.2023 12:06:12</t>
  </si>
  <si>
    <t>25.09.2023 12:06:15</t>
  </si>
  <si>
    <t>25.09.2023 12:06:17</t>
  </si>
  <si>
    <t>25.09.2023 12:06:18</t>
  </si>
  <si>
    <t>25.09.2023 12:06:20</t>
  </si>
  <si>
    <t>25.09.2023 12:06:21</t>
  </si>
  <si>
    <t>25.09.2023 12:06:56</t>
  </si>
  <si>
    <t>25.09.2023 12:06:57</t>
  </si>
  <si>
    <t>25.09.2023 12:06:58</t>
  </si>
  <si>
    <t>25.09.2023 12:07:00</t>
  </si>
  <si>
    <t>25.09.2023 12:07:01</t>
  </si>
  <si>
    <t>25.09.2023 12:07:07</t>
  </si>
  <si>
    <t>25.09.2023 12:07:34</t>
  </si>
  <si>
    <t>25.09.2023 12:07:35</t>
  </si>
  <si>
    <t>25.09.2023 12:07:37</t>
  </si>
  <si>
    <t>25.09.2023 12:07:38</t>
  </si>
  <si>
    <t>25.09.2023 12:07:40</t>
  </si>
  <si>
    <t>25.09.2023 12:07:41</t>
  </si>
  <si>
    <t>25.09.2023 12:07:46</t>
  </si>
  <si>
    <t>25.09.2023 12:07:47</t>
  </si>
  <si>
    <t>25.09.2023 12:07:48</t>
  </si>
  <si>
    <t>25.09.2023 12:07:50</t>
  </si>
  <si>
    <t>25.09.2023 12:07:51</t>
  </si>
  <si>
    <t>25.09.2023 12:07:52</t>
  </si>
  <si>
    <t>25.09.2023 12:07:53</t>
  </si>
  <si>
    <t>25.09.2023 12:08:04</t>
  </si>
  <si>
    <t>25.09.2023 12:08:05</t>
  </si>
  <si>
    <t>25.09.2023 12:08:06</t>
  </si>
  <si>
    <t>25.09.2023 12:08:08</t>
  </si>
  <si>
    <t>25.09.2023 12:08:09</t>
  </si>
  <si>
    <t>25.09.2023 12:08:48</t>
  </si>
  <si>
    <t>25.09.2023 12:08:49</t>
  </si>
  <si>
    <t>25.09.2023 12:09:52</t>
  </si>
  <si>
    <t>25.09.2023 12:09:54</t>
  </si>
  <si>
    <t>25.09.2023 12:09:55</t>
  </si>
  <si>
    <t>25.09.2023 12:09:58</t>
  </si>
  <si>
    <t>25.09.2023 12:10:00</t>
  </si>
  <si>
    <t>25.09.2023 12:10:01</t>
  </si>
  <si>
    <t>25.09.2023 12:10:03</t>
  </si>
  <si>
    <t>25.09.2023 12:10:43</t>
  </si>
  <si>
    <t>25.09.2023 12:10:45</t>
  </si>
  <si>
    <t>25.09.2023 12:10:49</t>
  </si>
  <si>
    <t>25.09.2023 12:12:00</t>
  </si>
  <si>
    <t>25.09.2023 12:12:01</t>
  </si>
  <si>
    <t>25.09.2023 12:12:25</t>
  </si>
  <si>
    <t>25.09.2023 12:12:26</t>
  </si>
  <si>
    <t>25.09.2023 12:12:28</t>
  </si>
  <si>
    <t>25.09.2023 12:12:29</t>
  </si>
  <si>
    <t>25.09.2023 12:13:15</t>
  </si>
  <si>
    <t>25.09.2023 12:13:18</t>
  </si>
  <si>
    <t>25.09.2023 12:13:20</t>
  </si>
  <si>
    <t>25.09.2023 12:13:21</t>
  </si>
  <si>
    <t>25.09.2023 12:13:23</t>
  </si>
  <si>
    <t>25.09.2023 12:13:24</t>
  </si>
  <si>
    <t>25.09.2023 12:14:14</t>
  </si>
  <si>
    <t>25.09.2023 12:14:15</t>
  </si>
  <si>
    <t>25.09.2023 12:14:17</t>
  </si>
  <si>
    <t>25.09.2023 12:14:18</t>
  </si>
  <si>
    <t>25.09.2023 12:14:53</t>
  </si>
  <si>
    <t>25.09.2023 12:14:54</t>
  </si>
  <si>
    <t>25.09.2023 12:15:03</t>
  </si>
  <si>
    <t>25.09.2023 12:15:05</t>
  </si>
  <si>
    <t>25.09.2023 12:15:07</t>
  </si>
  <si>
    <t>25.09.2023 12:15:25</t>
  </si>
  <si>
    <t>25.09.2023 12:15:27</t>
  </si>
  <si>
    <t>25.09.2023 12:15:28</t>
  </si>
  <si>
    <t>25.09.2023 12:15:30</t>
  </si>
  <si>
    <t>25.09.2023 12:15:31</t>
  </si>
  <si>
    <t>25.09.2023 12:15:33</t>
  </si>
  <si>
    <t>25.09.2023 12:15:51</t>
  </si>
  <si>
    <t>25.09.2023 12:15:52</t>
  </si>
  <si>
    <t>25.09.2023 12:15:54</t>
  </si>
  <si>
    <t>25.09.2023 12:15:55</t>
  </si>
  <si>
    <t>25.09.2023 12:16:32</t>
  </si>
  <si>
    <t>25.09.2023 12:16:33</t>
  </si>
  <si>
    <t>25.09.2023 12:16:35</t>
  </si>
  <si>
    <t>25.09.2023 12:16:36</t>
  </si>
  <si>
    <t>25.09.2023 12:16:39</t>
  </si>
  <si>
    <t>25.09.2023 12:17:34</t>
  </si>
  <si>
    <t>25.09.2023 12:17:37</t>
  </si>
  <si>
    <t>25.09.2023 12:17:38</t>
  </si>
  <si>
    <t>25.09.2023 12:17:40</t>
  </si>
  <si>
    <t>25.09.2023 12:17:50</t>
  </si>
  <si>
    <t>25.09.2023 12:17:52</t>
  </si>
  <si>
    <t>25.09.2023 12:17:55</t>
  </si>
  <si>
    <t>25.09.2023 12:17:56</t>
  </si>
  <si>
    <t>25.09.2023 12:17:58</t>
  </si>
  <si>
    <t>25.09.2023 12:17:59</t>
  </si>
  <si>
    <t>25.09.2023 12:18:01</t>
  </si>
  <si>
    <t>25.09.2023 12:18:04</t>
  </si>
  <si>
    <t>25.09.2023 12:18:05</t>
  </si>
  <si>
    <t>25.09.2023 12:18:07</t>
  </si>
  <si>
    <t>25.09.2023 12:18:08</t>
  </si>
  <si>
    <t>25.09.2023 12:18:10</t>
  </si>
  <si>
    <t>25.09.2023 12:18:20</t>
  </si>
  <si>
    <t>25.09.2023 12:18:22</t>
  </si>
  <si>
    <t>25.09.2023 12:18:23</t>
  </si>
  <si>
    <t>25.09.2023 12:18:27</t>
  </si>
  <si>
    <t>25.09.2023 12:18:29</t>
  </si>
  <si>
    <t>25.09.2023 12:18:30</t>
  </si>
  <si>
    <t>25.09.2023 12:18:31</t>
  </si>
  <si>
    <t>25.09.2023 12:19:37</t>
  </si>
  <si>
    <t>25.09.2023 12:19:40</t>
  </si>
  <si>
    <t>25.09.2023 12:19:42</t>
  </si>
  <si>
    <t>25.09.2023 12:19:43</t>
  </si>
  <si>
    <t>25.09.2023 12:19:45</t>
  </si>
  <si>
    <t>25.09.2023 12:19:46</t>
  </si>
  <si>
    <t>25.09.2023 12:20:04</t>
  </si>
  <si>
    <t>25.09.2023 12:20:06</t>
  </si>
  <si>
    <t>25.09.2023 12:20:10</t>
  </si>
  <si>
    <t>25.09.2023 12:20:12</t>
  </si>
  <si>
    <t>25.09.2023 12:20:13</t>
  </si>
  <si>
    <t>25.09.2023 12:20:16</t>
  </si>
  <si>
    <t>25.09.2023 12:20:18</t>
  </si>
  <si>
    <t>25.09.2023 12:20:19</t>
  </si>
  <si>
    <t>25.09.2023 12:20:21</t>
  </si>
  <si>
    <t>25.09.2023 12:20:22</t>
  </si>
  <si>
    <t>25.09.2023 12:20:24</t>
  </si>
  <si>
    <t>25.09.2023 12:20:25</t>
  </si>
  <si>
    <t>25.09.2023 12:20:27</t>
  </si>
  <si>
    <t>25.09.2023 12:20:28</t>
  </si>
  <si>
    <t>25.09.2023 12:20:30</t>
  </si>
  <si>
    <t>25.09.2023 12:20:31</t>
  </si>
  <si>
    <t>25.09.2023 12:20:54</t>
  </si>
  <si>
    <t>25.09.2023 12:20:55</t>
  </si>
  <si>
    <t>25.09.2023 12:20:56</t>
  </si>
  <si>
    <t>25.09.2023 12:20:58</t>
  </si>
  <si>
    <t>25.09.2023 12:20:59</t>
  </si>
  <si>
    <t>25.09.2023 12:21:00</t>
  </si>
  <si>
    <t>25.09.2023 12:21:01</t>
  </si>
  <si>
    <t>25.09.2023 12:21:03</t>
  </si>
  <si>
    <t>25.09.2023 12:21:04</t>
  </si>
  <si>
    <t>25.09.2023 12:21:05</t>
  </si>
  <si>
    <t>25.09.2023 12:22:08</t>
  </si>
  <si>
    <t>25.09.2023 12:22:09</t>
  </si>
  <si>
    <t>25.09.2023 12:22:11</t>
  </si>
  <si>
    <t>25.09.2023 12:22:45</t>
  </si>
  <si>
    <t>25.09.2023 12:22:48</t>
  </si>
  <si>
    <t>25.09.2023 12:22:50</t>
  </si>
  <si>
    <t>25.09.2023 12:22:51</t>
  </si>
  <si>
    <t>25.09.2023 12:22:53</t>
  </si>
  <si>
    <t>25.09.2023 12:22:54</t>
  </si>
  <si>
    <t>25.09.2023 12:23:32</t>
  </si>
  <si>
    <t>25.09.2023 12:23:33</t>
  </si>
  <si>
    <t>25.09.2023 12:23:35</t>
  </si>
  <si>
    <t>25.09.2023 12:23:36</t>
  </si>
  <si>
    <t>25.09.2023 12:23:38</t>
  </si>
  <si>
    <t>25.09.2023 12:23:39</t>
  </si>
  <si>
    <t>25.09.2023 12:23:42</t>
  </si>
  <si>
    <t>25.09.2023 12:23:44</t>
  </si>
  <si>
    <t>25.09.2023 12:23:45</t>
  </si>
  <si>
    <t>25.09.2023 12:23:47</t>
  </si>
  <si>
    <t>25.09.2023 12:23:48</t>
  </si>
  <si>
    <t>25.09.2023 12:24:27</t>
  </si>
  <si>
    <t>25.09.2023 12:24:29</t>
  </si>
  <si>
    <t>25.09.2023 12:24:30</t>
  </si>
  <si>
    <t>25.09.2023 12:24:31</t>
  </si>
  <si>
    <t>25.09.2023 12:24:32</t>
  </si>
  <si>
    <t>25.09.2023 12:24:34</t>
  </si>
  <si>
    <t>25.09.2023 12:24:35</t>
  </si>
  <si>
    <t>25.09.2023 12:24:36</t>
  </si>
  <si>
    <t>25.09.2023 12:24:37</t>
  </si>
  <si>
    <t>25.09.2023 12:24:40</t>
  </si>
  <si>
    <t>25.09.2023 12:24:42</t>
  </si>
  <si>
    <t>25.09.2023 12:24:43</t>
  </si>
  <si>
    <t>25.09.2023 12:24:44</t>
  </si>
  <si>
    <t>25.09.2023 12:24:45</t>
  </si>
  <si>
    <t>25.09.2023 12:24:48</t>
  </si>
  <si>
    <t>25.09.2023 12:24:53</t>
  </si>
  <si>
    <t>25.09.2023 12:24:56</t>
  </si>
  <si>
    <t>25.09.2023 12:24:57</t>
  </si>
  <si>
    <t>25.09.2023 12:24:59</t>
  </si>
  <si>
    <t>25.09.2023 12:25:00</t>
  </si>
  <si>
    <t>25.09.2023 12:25:02</t>
  </si>
  <si>
    <t>25.09.2023 12:25:03</t>
  </si>
  <si>
    <t>25.09.2023 12:25:05</t>
  </si>
  <si>
    <t>25.09.2023 12:25:06</t>
  </si>
  <si>
    <t>25.09.2023 12:25:07</t>
  </si>
  <si>
    <t>25.09.2023 12:25:09</t>
  </si>
  <si>
    <t>25.09.2023 12:25:12</t>
  </si>
  <si>
    <t>25.09.2023 12:25:13</t>
  </si>
  <si>
    <t>25.09.2023 12:25:14</t>
  </si>
  <si>
    <t>25.09.2023 12:25:22</t>
  </si>
  <si>
    <t>25.09.2023 12:25:23</t>
  </si>
  <si>
    <t>25.09.2023 12:25:24</t>
  </si>
  <si>
    <t>25.09.2023 12:25:26</t>
  </si>
  <si>
    <t>25.09.2023 12:25:27</t>
  </si>
  <si>
    <t>25.09.2023 12:25:28</t>
  </si>
  <si>
    <t>25.09.2023 12:25:29</t>
  </si>
  <si>
    <t>25.09.2023 12:25:31</t>
  </si>
  <si>
    <t>25.09.2023 12:26:00</t>
  </si>
  <si>
    <t>25.09.2023 12:26:06</t>
  </si>
  <si>
    <t>25.09.2023 12:26:08</t>
  </si>
  <si>
    <t>25.09.2023 12:26:09</t>
  </si>
  <si>
    <t>25.09.2023 12:26:11</t>
  </si>
  <si>
    <t>25.09.2023 12:26:15</t>
  </si>
  <si>
    <t>25.09.2023 12:26:17</t>
  </si>
  <si>
    <t>25.09.2023 12:26:18</t>
  </si>
  <si>
    <t>25.09.2023 12:26:20</t>
  </si>
  <si>
    <t>25.09.2023 12:26:21</t>
  </si>
  <si>
    <t>25.09.2023 12:26:23</t>
  </si>
  <si>
    <t>25.09.2023 12:28:15</t>
  </si>
  <si>
    <t>25.09.2023 12:28:17</t>
  </si>
  <si>
    <t>25.09.2023 12:28:18</t>
  </si>
  <si>
    <t>25.09.2023 12:28:19</t>
  </si>
  <si>
    <t>25.09.2023 12:28:39</t>
  </si>
  <si>
    <t>25.09.2023 12:28:40</t>
  </si>
  <si>
    <t>25.09.2023 12:28:41</t>
  </si>
  <si>
    <t>25.09.2023 12:28:43</t>
  </si>
  <si>
    <t>25.09.2023 12:28:44</t>
  </si>
  <si>
    <t>25.09.2023 12:28:45</t>
  </si>
  <si>
    <t>25.09.2023 12:28:48</t>
  </si>
  <si>
    <t>25.09.2023 12:29:25</t>
  </si>
  <si>
    <t>25.09.2023 12:29:27</t>
  </si>
  <si>
    <t>25.09.2023 12:29:28</t>
  </si>
  <si>
    <t>25.09.2023 12:29:29</t>
  </si>
  <si>
    <t>25.09.2023 12:29:31</t>
  </si>
  <si>
    <t>25.09.2023 12:29:32</t>
  </si>
  <si>
    <t>25.09.2023 12:30:09</t>
  </si>
  <si>
    <t>25.09.2023 12:30:12</t>
  </si>
  <si>
    <t>25.09.2023 12:30:14</t>
  </si>
  <si>
    <t>25.09.2023 12:30:15</t>
  </si>
  <si>
    <t>25.09.2023 12:30:17</t>
  </si>
  <si>
    <t>25.09.2023 12:30:18</t>
  </si>
  <si>
    <t>25.09.2023 12:31:14</t>
  </si>
  <si>
    <t>25.09.2023 12:31:15</t>
  </si>
  <si>
    <t>25.09.2023 12:31:17</t>
  </si>
  <si>
    <t>25.09.2023 12:31:18</t>
  </si>
  <si>
    <t>25.09.2023 12:31:20</t>
  </si>
  <si>
    <t>25.09.2023 12:31:21</t>
  </si>
  <si>
    <t>25.09.2023 12:31:23</t>
  </si>
  <si>
    <t>25.09.2023 12:31:24</t>
  </si>
  <si>
    <t>25.09.2023 12:31:45</t>
  </si>
  <si>
    <t>25.09.2023 12:31:46</t>
  </si>
  <si>
    <t>25.09.2023 12:31:48</t>
  </si>
  <si>
    <t>25.09.2023 12:31:49</t>
  </si>
  <si>
    <t>25.09.2023 12:31:52</t>
  </si>
  <si>
    <t>25.09.2023 12:31:53</t>
  </si>
  <si>
    <t>25.09.2023 12:33:13</t>
  </si>
  <si>
    <t>25.09.2023 12:33:14</t>
  </si>
  <si>
    <t>25.09.2023 12:33:15</t>
  </si>
  <si>
    <t>25.09.2023 12:33:16</t>
  </si>
  <si>
    <t>25.09.2023 12:33:18</t>
  </si>
  <si>
    <t>25.09.2023 12:33:19</t>
  </si>
  <si>
    <t>25.09.2023 12:33:31</t>
  </si>
  <si>
    <t>25.09.2023 12:33:34</t>
  </si>
  <si>
    <t>25.09.2023 12:33:35</t>
  </si>
  <si>
    <t>25.09.2023 12:33:37</t>
  </si>
  <si>
    <t>25.09.2023 12:33:38</t>
  </si>
  <si>
    <t>25.09.2023 12:33:40</t>
  </si>
  <si>
    <t>25.09.2023 12:34:32</t>
  </si>
  <si>
    <t>25.09.2023 12:34:33</t>
  </si>
  <si>
    <t>25.09.2023 12:34:35</t>
  </si>
  <si>
    <t>25.09.2023 12:34:36</t>
  </si>
  <si>
    <t>25.09.2023 12:34:37</t>
  </si>
  <si>
    <t>25.09.2023 12:34:38</t>
  </si>
  <si>
    <t>25.09.2023 12:34:52</t>
  </si>
  <si>
    <t>25.09.2023 12:34:55</t>
  </si>
  <si>
    <t>25.09.2023 12:34:56</t>
  </si>
  <si>
    <t>25.09.2023 12:34:58</t>
  </si>
  <si>
    <t>25.09.2023 12:34:59</t>
  </si>
  <si>
    <t>25.09.2023 12:35:01</t>
  </si>
  <si>
    <t>25.09.2023 12:35:33</t>
  </si>
  <si>
    <t>25.09.2023 12:35:36</t>
  </si>
  <si>
    <t>25.09.2023 12:35:38</t>
  </si>
  <si>
    <t>25.09.2023 12:35:39</t>
  </si>
  <si>
    <t>25.09.2023 12:35:41</t>
  </si>
  <si>
    <t>25.09.2023 12:35:42</t>
  </si>
  <si>
    <t>25.09.2023 12:35:44</t>
  </si>
  <si>
    <t>25.09.2023 12:35:45</t>
  </si>
  <si>
    <t>25.09.2023 12:35:48</t>
  </si>
  <si>
    <t>25.09.2023 12:35:50</t>
  </si>
  <si>
    <t>25.09.2023 12:35:51</t>
  </si>
  <si>
    <t>25.09.2023 12:36:18</t>
  </si>
  <si>
    <t>25.09.2023 12:36:20</t>
  </si>
  <si>
    <t>25.09.2023 12:36:31</t>
  </si>
  <si>
    <t>25.09.2023 12:36:43</t>
  </si>
  <si>
    <t>25.09.2023 12:36:45</t>
  </si>
  <si>
    <t>25.09.2023 12:36:46</t>
  </si>
  <si>
    <t>25.09.2023 12:36:47</t>
  </si>
  <si>
    <t>25.09.2023 12:36:49</t>
  </si>
  <si>
    <t>25.09.2023 12:36:50</t>
  </si>
  <si>
    <t>25.09.2023 12:37:18</t>
  </si>
  <si>
    <t>25.09.2023 12:37:20</t>
  </si>
  <si>
    <t>25.09.2023 12:37:21</t>
  </si>
  <si>
    <t>25.09.2023 12:37:23</t>
  </si>
  <si>
    <t>25.09.2023 12:37:24</t>
  </si>
  <si>
    <t>25.09.2023 12:37:26</t>
  </si>
  <si>
    <t>25.09.2023 12:37:35</t>
  </si>
  <si>
    <t>25.09.2023 12:37:36</t>
  </si>
  <si>
    <t>25.09.2023 12:37:38</t>
  </si>
  <si>
    <t>25.09.2023 12:37:39</t>
  </si>
  <si>
    <t>25.09.2023 12:37:41</t>
  </si>
  <si>
    <t>25.09.2023 12:37:42</t>
  </si>
  <si>
    <t>25.09.2023 12:38:02</t>
  </si>
  <si>
    <t>25.09.2023 12:38:03</t>
  </si>
  <si>
    <t>25.09.2023 12:38:05</t>
  </si>
  <si>
    <t>25.09.2023 12:38:06</t>
  </si>
  <si>
    <t>25.09.2023 12:40:03</t>
  </si>
  <si>
    <t>25.09.2023 12:40:05</t>
  </si>
  <si>
    <t>25.09.2023 12:40:06</t>
  </si>
  <si>
    <t>25.09.2023 12:40:07</t>
  </si>
  <si>
    <t>25.09.2023 12:40:08</t>
  </si>
  <si>
    <t>25.09.2023 12:40:10</t>
  </si>
  <si>
    <t>25.09.2023 12:40:23</t>
  </si>
  <si>
    <t>25.09.2023 12:40:25</t>
  </si>
  <si>
    <t>25.09.2023 12:40:26</t>
  </si>
  <si>
    <t>25.09.2023 12:40:28</t>
  </si>
  <si>
    <t>25.09.2023 12:40:29</t>
  </si>
  <si>
    <t>25.09.2023 12:40:55</t>
  </si>
  <si>
    <t>25.09.2023 12:40:56</t>
  </si>
  <si>
    <t>25.09.2023 12:40:58</t>
  </si>
  <si>
    <t>25.09.2023 12:40:59</t>
  </si>
  <si>
    <t>25.09.2023 12:41:01</t>
  </si>
  <si>
    <t>25.09.2023 12:41:02</t>
  </si>
  <si>
    <t>25.09.2023 12:41:19</t>
  </si>
  <si>
    <t>25.09.2023 12:41:20</t>
  </si>
  <si>
    <t>25.09.2023 12:41:22</t>
  </si>
  <si>
    <t>25.09.2023 12:41:25</t>
  </si>
  <si>
    <t>25.09.2023 12:41:26</t>
  </si>
  <si>
    <t>25.09.2023 12:41:28</t>
  </si>
  <si>
    <t>25.09.2023 12:41:37</t>
  </si>
  <si>
    <t>25.09.2023 12:41:38</t>
  </si>
  <si>
    <t>25.09.2023 12:41:41</t>
  </si>
  <si>
    <t>25.09.2023 12:41:43</t>
  </si>
  <si>
    <t>25.09.2023 12:41:44</t>
  </si>
  <si>
    <t>25.09.2023 12:41:46</t>
  </si>
  <si>
    <t>25.09.2023 12:41:53</t>
  </si>
  <si>
    <t>25.09.2023 12:41:55</t>
  </si>
  <si>
    <t>25.09.2023 12:41:56</t>
  </si>
  <si>
    <t>25.09.2023 12:42:44</t>
  </si>
  <si>
    <t>25.09.2023 12:42:46</t>
  </si>
  <si>
    <t>25.09.2023 12:42:47</t>
  </si>
  <si>
    <t>25.09.2023 12:42:49</t>
  </si>
  <si>
    <t>25.09.2023 12:42:50</t>
  </si>
  <si>
    <t>25.09.2023 12:42:53</t>
  </si>
  <si>
    <t>25.09.2023 12:42:55</t>
  </si>
  <si>
    <t>25.09.2023 12:42:56</t>
  </si>
  <si>
    <t>25.09.2023 12:45:34</t>
  </si>
  <si>
    <t>25.09.2023 12:45:37</t>
  </si>
  <si>
    <t>25.09.2023 12:45:38</t>
  </si>
  <si>
    <t>25.09.2023 12:45:39</t>
  </si>
  <si>
    <t>25.09.2023 12:47:32</t>
  </si>
  <si>
    <t>25.09.2023 12:47:33</t>
  </si>
  <si>
    <t>25.09.2023 12:47:34</t>
  </si>
  <si>
    <t>25.09.2023 12:47:36</t>
  </si>
  <si>
    <t>25.09.2023 12:47:37</t>
  </si>
  <si>
    <t>25.09.2023 12:47:40</t>
  </si>
  <si>
    <t>25.09.2023 12:49:35</t>
  </si>
  <si>
    <t>25.09.2023 12:49:37</t>
  </si>
  <si>
    <t>25.09.2023 12:49:38</t>
  </si>
  <si>
    <t>25.09.2023 12:49:40</t>
  </si>
  <si>
    <t>25.09.2023 12:50:22</t>
  </si>
  <si>
    <t>25.09.2023 12:50:23</t>
  </si>
  <si>
    <t>25.09.2023 12:50:24</t>
  </si>
  <si>
    <t>25.09.2023 12:50:26</t>
  </si>
  <si>
    <t>25.09.2023 12:50:27</t>
  </si>
  <si>
    <t>25.09.2023 12:50:28</t>
  </si>
  <si>
    <t>25.09.2023 12:50:29</t>
  </si>
  <si>
    <t>25.09.2023 12:50:31</t>
  </si>
  <si>
    <t>25.09.2023 12:50:32</t>
  </si>
  <si>
    <t>25.09.2023 12:50:33</t>
  </si>
  <si>
    <t>25.09.2023 12:51:39</t>
  </si>
  <si>
    <t>25.09.2023 12:51:40</t>
  </si>
  <si>
    <t>25.09.2023 12:51:43</t>
  </si>
  <si>
    <t>25.09.2023 12:51:45</t>
  </si>
  <si>
    <t>25.09.2023 12:51:46</t>
  </si>
  <si>
    <t>25.09.2023 12:51:48</t>
  </si>
  <si>
    <t>25.09.2023 12:51:49</t>
  </si>
  <si>
    <t>25.09.2023 12:52:25</t>
  </si>
  <si>
    <t>25.09.2023 12:52:27</t>
  </si>
  <si>
    <t>25.09.2023 12:52:28</t>
  </si>
  <si>
    <t>25.09.2023 12:52:30</t>
  </si>
  <si>
    <t>25.09.2023 12:52:31</t>
  </si>
  <si>
    <t>25.09.2023 12:52:33</t>
  </si>
  <si>
    <t>25.09.2023 12:52:34</t>
  </si>
  <si>
    <t>25.09.2023 12:53:30</t>
  </si>
  <si>
    <t>25.09.2023 12:53:31</t>
  </si>
  <si>
    <t>25.09.2023 12:53:32</t>
  </si>
  <si>
    <t>25.09.2023 12:53:34</t>
  </si>
  <si>
    <t>25.09.2023 12:53:35</t>
  </si>
  <si>
    <t>25.09.2023 12:53:36</t>
  </si>
  <si>
    <t>25.09.2023 12:53:54</t>
  </si>
  <si>
    <t>25.09.2023 12:53:55</t>
  </si>
  <si>
    <t>25.09.2023 12:53:57</t>
  </si>
  <si>
    <t>25.09.2023 12:53:59</t>
  </si>
  <si>
    <t>25.09.2023 12:54:02</t>
  </si>
  <si>
    <t>25.09.2023 12:54:04</t>
  </si>
  <si>
    <t>25.09.2023 12:54:25</t>
  </si>
  <si>
    <t>25.09.2023 12:54:26</t>
  </si>
  <si>
    <t>25.09.2023 12:54:29</t>
  </si>
  <si>
    <t>25.09.2023 12:55:34</t>
  </si>
  <si>
    <t>25.09.2023 12:55:35</t>
  </si>
  <si>
    <t>25.09.2023 12:55:36</t>
  </si>
  <si>
    <t>25.09.2023 12:55:38</t>
  </si>
  <si>
    <t>25.09.2023 12:55:39</t>
  </si>
  <si>
    <t>25.09.2023 12:55:48</t>
  </si>
  <si>
    <t>25.09.2023 12:55:49</t>
  </si>
  <si>
    <t>25.09.2023 12:55:50</t>
  </si>
  <si>
    <t>25.09.2023 12:55:52</t>
  </si>
  <si>
    <t>25.09.2023 12:55:53</t>
  </si>
  <si>
    <t>25.09.2023 12:55:54</t>
  </si>
  <si>
    <t>25.09.2023 12:55:57</t>
  </si>
  <si>
    <t>25.09.2023 12:56:13</t>
  </si>
  <si>
    <t>25.09.2023 12:56:15</t>
  </si>
  <si>
    <t>25.09.2023 12:56:51</t>
  </si>
  <si>
    <t>25.09.2023 12:56:52</t>
  </si>
  <si>
    <t>25.09.2023 12:56:53</t>
  </si>
  <si>
    <t>25.09.2023 12:56:55</t>
  </si>
  <si>
    <t>25.09.2023 12:57:00</t>
  </si>
  <si>
    <t>25.09.2023 12:57:12</t>
  </si>
  <si>
    <t>25.09.2023 12:57:14</t>
  </si>
  <si>
    <t>25.09.2023 12:57:15</t>
  </si>
  <si>
    <t>25.09.2023 12:57:16</t>
  </si>
  <si>
    <t>25.09.2023 12:57:18</t>
  </si>
  <si>
    <t>25.09.2023 12:57:22</t>
  </si>
  <si>
    <t>25.09.2023 12:57:34</t>
  </si>
  <si>
    <t>25.09.2023 12:57:37</t>
  </si>
  <si>
    <t>25.09.2023 12:57:38</t>
  </si>
  <si>
    <t>25.09.2023 12:57:40</t>
  </si>
  <si>
    <t>25.09.2023 12:57:41</t>
  </si>
  <si>
    <t>25.09.2023 12:57:42</t>
  </si>
  <si>
    <t>25.09.2023 12:57:43</t>
  </si>
  <si>
    <t>25.09.2023 12:57:45</t>
  </si>
  <si>
    <t>25.09.2023 12:57:46</t>
  </si>
  <si>
    <t>25.09.2023 12:59:01</t>
  </si>
  <si>
    <t>25.09.2023 12:59:03</t>
  </si>
  <si>
    <t>25.09.2023 12:59:04</t>
  </si>
  <si>
    <t>25.09.2023 12:59:07</t>
  </si>
  <si>
    <t>25.09.2023 12:59:08</t>
  </si>
  <si>
    <t>25.09.2023 12:59:16</t>
  </si>
  <si>
    <t>25.09.2023 12:59:17</t>
  </si>
  <si>
    <t>25.09.2023 12:59:19</t>
  </si>
  <si>
    <t>25.09.2023 12:59:20</t>
  </si>
  <si>
    <t>25.09.2023 12:59:22</t>
  </si>
  <si>
    <t>25.09.2023 12:59:23</t>
  </si>
  <si>
    <t>25.09.2023 12:59:56</t>
  </si>
  <si>
    <t>25.09.2023 12:59:57</t>
  </si>
  <si>
    <t>25.09.2023 12:59:59</t>
  </si>
  <si>
    <t>25.09.2023 13:00:00</t>
  </si>
  <si>
    <t>25.09.2023 13:00:01</t>
  </si>
  <si>
    <t>25.09.2023 13:00:02</t>
  </si>
  <si>
    <t>25.09.2023 13:00:04</t>
  </si>
  <si>
    <t>25.09.2023 13:01:05</t>
  </si>
  <si>
    <t>25.09.2023 13:01:06</t>
  </si>
  <si>
    <t>25.09.2023 13:01:08</t>
  </si>
  <si>
    <t>25.09.2023 13:01:30</t>
  </si>
  <si>
    <t>25.09.2023 13:01:31</t>
  </si>
  <si>
    <t>25.09.2023 13:01:33</t>
  </si>
  <si>
    <t>25.09.2023 13:01:34</t>
  </si>
  <si>
    <t>25.09.2023 13:01:36</t>
  </si>
  <si>
    <t>25.09.2023 13:01:37</t>
  </si>
  <si>
    <t>25.09.2023 13:01:45</t>
  </si>
  <si>
    <t>25.09.2023 13:01:46</t>
  </si>
  <si>
    <t>25.09.2023 13:01:48</t>
  </si>
  <si>
    <t>25.09.2023 13:01:49</t>
  </si>
  <si>
    <t>25.09.2023 13:01:51</t>
  </si>
  <si>
    <t>25.09.2023 13:01:54</t>
  </si>
  <si>
    <t>25.09.2023 13:01:55</t>
  </si>
  <si>
    <t>25.09.2023 13:01:57</t>
  </si>
  <si>
    <t>25.09.2023 13:01:58</t>
  </si>
  <si>
    <t>25.09.2023 13:02:01</t>
  </si>
  <si>
    <t>25.09.2023 13:02:03</t>
  </si>
  <si>
    <t>25.09.2023 13:02:04</t>
  </si>
  <si>
    <t>25.09.2023 13:02:06</t>
  </si>
  <si>
    <t>25.09.2023 13:02:07</t>
  </si>
  <si>
    <t>25.09.2023 13:02:09</t>
  </si>
  <si>
    <t>25.09.2023 13:02:21</t>
  </si>
  <si>
    <t>25.09.2023 13:02:22</t>
  </si>
  <si>
    <t>25.09.2023 13:02:24</t>
  </si>
  <si>
    <t>25.09.2023 13:02:25</t>
  </si>
  <si>
    <t>25.09.2023 13:02:27</t>
  </si>
  <si>
    <t>25.09.2023 13:02:28</t>
  </si>
  <si>
    <t>25.09.2023 13:02:30</t>
  </si>
  <si>
    <t>25.09.2023 13:02:31</t>
  </si>
  <si>
    <t>25.09.2023 13:03:55</t>
  </si>
  <si>
    <t>25.09.2023 13:03:57</t>
  </si>
  <si>
    <t>25.09.2023 13:03:58</t>
  </si>
  <si>
    <t>25.09.2023 13:04:00</t>
  </si>
  <si>
    <t>25.09.2023 13:04:01</t>
  </si>
  <si>
    <t>25.09.2023 13:04:03</t>
  </si>
  <si>
    <t>25.09.2023 13:04:04</t>
  </si>
  <si>
    <t>25.09.2023 13:04:06</t>
  </si>
  <si>
    <t>25.09.2023 13:04:07</t>
  </si>
  <si>
    <t>25.09.2023 13:04:08</t>
  </si>
  <si>
    <t>25.09.2023 13:04:10</t>
  </si>
  <si>
    <t>25.09.2023 13:04:16</t>
  </si>
  <si>
    <t>25.09.2023 13:04:17</t>
  </si>
  <si>
    <t>25.09.2023 13:04:19</t>
  </si>
  <si>
    <t>25.09.2023 13:04:20</t>
  </si>
  <si>
    <t>25.09.2023 13:04:22</t>
  </si>
  <si>
    <t>25.09.2023 13:05:07</t>
  </si>
  <si>
    <t>25.09.2023 13:05:08</t>
  </si>
  <si>
    <t>25.09.2023 13:05:09</t>
  </si>
  <si>
    <t>25.09.2023 13:05:11</t>
  </si>
  <si>
    <t>25.09.2023 13:05:14</t>
  </si>
  <si>
    <t>25.09.2023 13:05:26</t>
  </si>
  <si>
    <t>25.09.2023 13:05:27</t>
  </si>
  <si>
    <t>25.09.2023 13:05:28</t>
  </si>
  <si>
    <t>25.09.2023 13:05:30</t>
  </si>
  <si>
    <t>25.09.2023 13:05:31</t>
  </si>
  <si>
    <t>25.09.2023 13:05:32</t>
  </si>
  <si>
    <t>25.09.2023 13:05:33</t>
  </si>
  <si>
    <t>25.09.2023 13:05:35</t>
  </si>
  <si>
    <t>25.09.2023 13:05:58</t>
  </si>
  <si>
    <t>25.09.2023 13:06:00</t>
  </si>
  <si>
    <t>25.09.2023 13:06:01</t>
  </si>
  <si>
    <t>25.09.2023 13:06:02</t>
  </si>
  <si>
    <t>25.09.2023 13:06:04</t>
  </si>
  <si>
    <t>25.09.2023 13:06:05</t>
  </si>
  <si>
    <t>25.09.2023 13:06:06</t>
  </si>
  <si>
    <t>25.09.2023 13:07:16</t>
  </si>
  <si>
    <t>25.09.2023 13:07:18</t>
  </si>
  <si>
    <t>25.09.2023 13:07:19</t>
  </si>
  <si>
    <t>25.09.2023 13:07:20</t>
  </si>
  <si>
    <t>25.09.2023 13:07:22</t>
  </si>
  <si>
    <t>25.09.2023 13:07:26</t>
  </si>
  <si>
    <t>25.09.2023 13:07:45</t>
  </si>
  <si>
    <t>25.09.2023 13:07:47</t>
  </si>
  <si>
    <t>25.09.2023 13:07:54</t>
  </si>
  <si>
    <t>25.09.2023 13:07:55</t>
  </si>
  <si>
    <t>25.09.2023 13:07:57</t>
  </si>
  <si>
    <t>25.09.2023 13:07:58</t>
  </si>
  <si>
    <t>25.09.2023 13:07:59</t>
  </si>
  <si>
    <t>25.09.2023 13:08:00</t>
  </si>
  <si>
    <t>25.09.2023 13:08:05</t>
  </si>
  <si>
    <t>25.09.2023 13:09:41</t>
  </si>
  <si>
    <t>25.09.2023 13:09:44</t>
  </si>
  <si>
    <t>25.09.2023 13:09:45</t>
  </si>
  <si>
    <t>25.09.2023 13:09:47</t>
  </si>
  <si>
    <t>25.09.2023 13:09:48</t>
  </si>
  <si>
    <t>25.09.2023 13:09:50</t>
  </si>
  <si>
    <t>25.09.2023 13:10:14</t>
  </si>
  <si>
    <t>25.09.2023 13:10:17</t>
  </si>
  <si>
    <t>25.09.2023 13:10:18</t>
  </si>
  <si>
    <t>25.09.2023 13:10:20</t>
  </si>
  <si>
    <t>25.09.2023 13:10:21</t>
  </si>
  <si>
    <t>25.09.2023 13:10:23</t>
  </si>
  <si>
    <t>25.09.2023 13:10:26</t>
  </si>
  <si>
    <t>25.09.2023 13:10:29</t>
  </si>
  <si>
    <t>25.09.2023 13:10:30</t>
  </si>
  <si>
    <t>25.09.2023 13:10:32</t>
  </si>
  <si>
    <t>25.09.2023 13:10:33</t>
  </si>
  <si>
    <t>25.09.2023 13:10:35</t>
  </si>
  <si>
    <t>25.09.2023 13:11:04</t>
  </si>
  <si>
    <t>25.09.2023 13:11:06</t>
  </si>
  <si>
    <t>25.09.2023 13:11:07</t>
  </si>
  <si>
    <t>25.09.2023 13:11:08</t>
  </si>
  <si>
    <t>25.09.2023 13:11:11</t>
  </si>
  <si>
    <t>25.09.2023 13:11:13</t>
  </si>
  <si>
    <t>25.09.2023 13:11:14</t>
  </si>
  <si>
    <t>25.09.2023 13:11:47</t>
  </si>
  <si>
    <t>25.09.2023 13:11:48</t>
  </si>
  <si>
    <t>25.09.2023 13:11:50</t>
  </si>
  <si>
    <t>25.09.2023 13:11:51</t>
  </si>
  <si>
    <t>25.09.2023 13:11:53</t>
  </si>
  <si>
    <t>25.09.2023 13:11:54</t>
  </si>
  <si>
    <t>25.09.2023 13:11:56</t>
  </si>
  <si>
    <t>25.09.2023 13:11:57</t>
  </si>
  <si>
    <t>25.09.2023 13:12:17</t>
  </si>
  <si>
    <t>25.09.2023 13:12:21</t>
  </si>
  <si>
    <t>25.09.2023 13:12:23</t>
  </si>
  <si>
    <t>25.09.2023 13:12:24</t>
  </si>
  <si>
    <t>25.09.2023 13:12:26</t>
  </si>
  <si>
    <t>25.09.2023 13:12:27</t>
  </si>
  <si>
    <t>25.09.2023 13:12:29</t>
  </si>
  <si>
    <t>25.09.2023 13:12:30</t>
  </si>
  <si>
    <t>25.09.2023 13:12:35</t>
  </si>
  <si>
    <t>25.09.2023 13:12:36</t>
  </si>
  <si>
    <t>25.09.2023 13:12:38</t>
  </si>
  <si>
    <t>25.09.2023 13:12:39</t>
  </si>
  <si>
    <t>25.09.2023 13:13:17</t>
  </si>
  <si>
    <t>25.09.2023 13:13:18</t>
  </si>
  <si>
    <t>25.09.2023 13:13:20</t>
  </si>
  <si>
    <t>25.09.2023 13:13:21</t>
  </si>
  <si>
    <t>25.09.2023 13:13:23</t>
  </si>
  <si>
    <t>25.09.2023 13:13:24</t>
  </si>
  <si>
    <t>25.09.2023 13:13:26</t>
  </si>
  <si>
    <t>25.09.2023 13:14:48</t>
  </si>
  <si>
    <t>25.09.2023 13:14:49</t>
  </si>
  <si>
    <t>25.09.2023 13:14:51</t>
  </si>
  <si>
    <t>25.09.2023 13:14:52</t>
  </si>
  <si>
    <t>25.09.2023 13:14:53</t>
  </si>
  <si>
    <t>25.09.2023 13:14:54</t>
  </si>
  <si>
    <t>25.09.2023 13:15:00</t>
  </si>
  <si>
    <t>25.09.2023 13:15:02</t>
  </si>
  <si>
    <t>25.09.2023 13:15:03</t>
  </si>
  <si>
    <t>25.09.2023 13:15:05</t>
  </si>
  <si>
    <t>25.09.2023 13:15:06</t>
  </si>
  <si>
    <t>25.09.2023 13:15:12</t>
  </si>
  <si>
    <t>25.09.2023 13:15:13</t>
  </si>
  <si>
    <t>25.09.2023 13:15:31</t>
  </si>
  <si>
    <t>25.09.2023 13:15:33</t>
  </si>
  <si>
    <t>25.09.2023 13:15:34</t>
  </si>
  <si>
    <t>25.09.2023 13:15:35</t>
  </si>
  <si>
    <t>25.09.2023 13:15:36</t>
  </si>
  <si>
    <t>25.09.2023 13:15:38</t>
  </si>
  <si>
    <t>25.09.2023 13:15:40</t>
  </si>
  <si>
    <t>25.09.2023 13:15:45</t>
  </si>
  <si>
    <t>25.09.2023 13:15:46</t>
  </si>
  <si>
    <t>25.09.2023 13:15:48</t>
  </si>
  <si>
    <t>25.09.2023 13:15:49</t>
  </si>
  <si>
    <t>25.09.2023 13:15:50</t>
  </si>
  <si>
    <t>25.09.2023 13:15:51</t>
  </si>
  <si>
    <t>25.09.2023 13:15:59</t>
  </si>
  <si>
    <t>25.09.2023 13:16:00</t>
  </si>
  <si>
    <t>25.09.2023 13:16:09</t>
  </si>
  <si>
    <t>25.09.2023 13:16:19</t>
  </si>
  <si>
    <t>25.09.2023 13:16:21</t>
  </si>
  <si>
    <t>25.09.2023 13:16:22</t>
  </si>
  <si>
    <t>25.09.2023 13:17:15</t>
  </si>
  <si>
    <t>25.09.2023 13:17:16</t>
  </si>
  <si>
    <t>25.09.2023 13:17:17</t>
  </si>
  <si>
    <t>25.09.2023 13:17:19</t>
  </si>
  <si>
    <t>25.09.2023 13:17:20</t>
  </si>
  <si>
    <t>25.09.2023 13:17:21</t>
  </si>
  <si>
    <t>25.09.2023 13:17:22</t>
  </si>
  <si>
    <t>25.09.2023 13:17:27</t>
  </si>
  <si>
    <t>25.09.2023 13:17:28</t>
  </si>
  <si>
    <t>25.09.2023 13:17:29</t>
  </si>
  <si>
    <t>25.09.2023 13:17:31</t>
  </si>
  <si>
    <t>25.09.2023 13:17:32</t>
  </si>
  <si>
    <t>25.09.2023 13:17:33</t>
  </si>
  <si>
    <t>25.09.2023 13:17:36</t>
  </si>
  <si>
    <t>25.09.2023 13:17:37</t>
  </si>
  <si>
    <t>25.09.2023 13:17:39</t>
  </si>
  <si>
    <t>25.09.2023 13:17:40</t>
  </si>
  <si>
    <t>25.09.2023 13:17:42</t>
  </si>
  <si>
    <t>25.09.2023 13:17:45</t>
  </si>
  <si>
    <t>25.09.2023 13:17:46</t>
  </si>
  <si>
    <t>25.09.2023 13:17:48</t>
  </si>
  <si>
    <t>25.09.2023 13:17:49</t>
  </si>
  <si>
    <t>25.09.2023 13:17:51</t>
  </si>
  <si>
    <t>25.09.2023 13:17:52</t>
  </si>
  <si>
    <t>25.09.2023 13:17:54</t>
  </si>
  <si>
    <t>25.09.2023 13:17:55</t>
  </si>
  <si>
    <t>25.09.2023 13:18:04</t>
  </si>
  <si>
    <t>25.09.2023 13:18:06</t>
  </si>
  <si>
    <t>25.09.2023 13:18:07</t>
  </si>
  <si>
    <t>25.09.2023 13:18:08</t>
  </si>
  <si>
    <t>25.09.2023 13:18:10</t>
  </si>
  <si>
    <t>25.09.2023 13:18:11</t>
  </si>
  <si>
    <t>25.09.2023 13:18:12</t>
  </si>
  <si>
    <t>25.09.2023 13:18:14</t>
  </si>
  <si>
    <t>25.09.2023 13:18:16</t>
  </si>
  <si>
    <t>25.09.2023 13:19:07</t>
  </si>
  <si>
    <t>25.09.2023 13:19:10</t>
  </si>
  <si>
    <t>25.09.2023 13:19:12</t>
  </si>
  <si>
    <t>25.09.2023 13:19:31</t>
  </si>
  <si>
    <t>25.09.2023 13:19:36</t>
  </si>
  <si>
    <t>25.09.2023 13:19:37</t>
  </si>
  <si>
    <t>25.09.2023 13:19:39</t>
  </si>
  <si>
    <t>25.09.2023 13:19:40</t>
  </si>
  <si>
    <t>25.09.2023 13:20:03</t>
  </si>
  <si>
    <t>25.09.2023 13:20:04</t>
  </si>
  <si>
    <t>25.09.2023 13:20:06</t>
  </si>
  <si>
    <t>25.09.2023 13:20:07</t>
  </si>
  <si>
    <t>25.09.2023 13:20:08</t>
  </si>
  <si>
    <t>25.09.2023 13:20:10</t>
  </si>
  <si>
    <t>25.09.2023 13:20:11</t>
  </si>
  <si>
    <t>25.09.2023 13:20:13</t>
  </si>
  <si>
    <t>25.09.2023 13:20:31</t>
  </si>
  <si>
    <t>25.09.2023 13:20:32</t>
  </si>
  <si>
    <t>25.09.2023 13:20:33</t>
  </si>
  <si>
    <t>25.09.2023 13:20:35</t>
  </si>
  <si>
    <t>25.09.2023 13:20:36</t>
  </si>
  <si>
    <t>25.09.2023 13:20:37</t>
  </si>
  <si>
    <t>25.09.2023 13:20:38</t>
  </si>
  <si>
    <t>25.09.2023 13:20:40</t>
  </si>
  <si>
    <t>25.09.2023 13:20:41</t>
  </si>
  <si>
    <t>25.09.2023 13:20:42</t>
  </si>
  <si>
    <t>25.09.2023 13:20:43</t>
  </si>
  <si>
    <t>25.09.2023 13:20:45</t>
  </si>
  <si>
    <t>25.09.2023 13:20:49</t>
  </si>
  <si>
    <t>25.09.2023 13:20:50</t>
  </si>
  <si>
    <t>25.09.2023 13:20:52</t>
  </si>
  <si>
    <t>25.09.2023 13:20:53</t>
  </si>
  <si>
    <t>25.09.2023 13:20:55</t>
  </si>
  <si>
    <t>25.09.2023 13:20:56</t>
  </si>
  <si>
    <t>25.09.2023 13:20:58</t>
  </si>
  <si>
    <t>25.09.2023 13:20:59</t>
  </si>
  <si>
    <t>25.09.2023 13:21:05</t>
  </si>
  <si>
    <t>25.09.2023 13:21:07</t>
  </si>
  <si>
    <t>25.09.2023 13:21:08</t>
  </si>
  <si>
    <t>25.09.2023 13:21:10</t>
  </si>
  <si>
    <t>25.09.2023 13:21:11</t>
  </si>
  <si>
    <t>25.09.2023 13:21:13</t>
  </si>
  <si>
    <t>25.09.2023 13:21:14</t>
  </si>
  <si>
    <t>25.09.2023 13:21:22</t>
  </si>
  <si>
    <t>25.09.2023 13:21:23</t>
  </si>
  <si>
    <t>25.09.2023 13:21:25</t>
  </si>
  <si>
    <t>25.09.2023 13:21:26</t>
  </si>
  <si>
    <t>25.09.2023 13:21:28</t>
  </si>
  <si>
    <t>25.09.2023 13:21:29</t>
  </si>
  <si>
    <t>25.09.2023 13:21:31</t>
  </si>
  <si>
    <t>25.09.2023 13:23:07</t>
  </si>
  <si>
    <t>25.09.2023 13:23:08</t>
  </si>
  <si>
    <t>25.09.2023 13:23:11</t>
  </si>
  <si>
    <t>25.09.2023 13:23:13</t>
  </si>
  <si>
    <t>25.09.2023 13:23:14</t>
  </si>
  <si>
    <t>25.09.2023 13:23:16</t>
  </si>
  <si>
    <t>25.09.2023 13:23:17</t>
  </si>
  <si>
    <t>25.09.2023 13:23:23</t>
  </si>
  <si>
    <t>25.09.2023 13:23:25</t>
  </si>
  <si>
    <t>25.09.2023 13:23:26</t>
  </si>
  <si>
    <t>25.09.2023 13:23:28</t>
  </si>
  <si>
    <t>25.09.2023 13:23:29</t>
  </si>
  <si>
    <t>25.09.2023 13:23:31</t>
  </si>
  <si>
    <t>25.09.2023 13:23:54</t>
  </si>
  <si>
    <t>25.09.2023 13:23:56</t>
  </si>
  <si>
    <t>25.09.2023 13:23:57</t>
  </si>
  <si>
    <t>25.09.2023 13:23:59</t>
  </si>
  <si>
    <t>25.09.2023 13:24:00</t>
  </si>
  <si>
    <t>25.09.2023 13:24:02</t>
  </si>
  <si>
    <t>25.09.2023 13:24:03</t>
  </si>
  <si>
    <t>25.09.2023 13:24:08</t>
  </si>
  <si>
    <t>25.09.2023 13:24:09</t>
  </si>
  <si>
    <t>25.09.2023 13:24:11</t>
  </si>
  <si>
    <t>25.09.2023 13:24:12</t>
  </si>
  <si>
    <t>25.09.2023 13:24:14</t>
  </si>
  <si>
    <t>25.09.2023 13:24:15</t>
  </si>
  <si>
    <t>25.09.2023 13:24:23</t>
  </si>
  <si>
    <t>25.09.2023 13:24:29</t>
  </si>
  <si>
    <t>25.09.2023 13:24:30</t>
  </si>
  <si>
    <t>25.09.2023 13:24:32</t>
  </si>
  <si>
    <t>25.09.2023 13:24:33</t>
  </si>
  <si>
    <t>25.09.2023 13:24:34</t>
  </si>
  <si>
    <t>25.09.2023 13:24:38</t>
  </si>
  <si>
    <t>25.09.2023 13:24:40</t>
  </si>
  <si>
    <t>25.09.2023 13:24:43</t>
  </si>
  <si>
    <t>25.09.2023 13:25:22</t>
  </si>
  <si>
    <t>25.09.2023 13:25:23</t>
  </si>
  <si>
    <t>25.09.2023 13:25:25</t>
  </si>
  <si>
    <t>25.09.2023 13:25:26</t>
  </si>
  <si>
    <t>25.09.2023 13:25:28</t>
  </si>
  <si>
    <t>25.09.2023 13:25:58</t>
  </si>
  <si>
    <t>25.09.2023 13:25:59</t>
  </si>
  <si>
    <t>25.09.2023 13:26:01</t>
  </si>
  <si>
    <t>25.09.2023 13:26:02</t>
  </si>
  <si>
    <t>25.09.2023 13:26:04</t>
  </si>
  <si>
    <t>25.09.2023 13:26:13</t>
  </si>
  <si>
    <t>25.09.2023 13:26:14</t>
  </si>
  <si>
    <t>25.09.2023 13:26:16</t>
  </si>
  <si>
    <t>25.09.2023 13:26:17</t>
  </si>
  <si>
    <t>25.09.2023 13:26:29</t>
  </si>
  <si>
    <t>25.09.2023 13:26:31</t>
  </si>
  <si>
    <t>25.09.2023 13:26:32</t>
  </si>
  <si>
    <t>25.09.2023 13:26:34</t>
  </si>
  <si>
    <t>25.09.2023 13:26:35</t>
  </si>
  <si>
    <t>25.09.2023 13:26:37</t>
  </si>
  <si>
    <t>25.09.2023 13:26:38</t>
  </si>
  <si>
    <t>25.09.2023 13:27:08</t>
  </si>
  <si>
    <t>25.09.2023 13:27:10</t>
  </si>
  <si>
    <t>25.09.2023 13:27:11</t>
  </si>
  <si>
    <t>25.09.2023 13:27:13</t>
  </si>
  <si>
    <t>25.09.2023 13:27:14</t>
  </si>
  <si>
    <t>25.09.2023 13:27:16</t>
  </si>
  <si>
    <t>25.09.2023 13:27:17</t>
  </si>
  <si>
    <t>25.09.2023 13:27:19</t>
  </si>
  <si>
    <t>25.09.2023 13:27:23</t>
  </si>
  <si>
    <t>25.09.2023 13:27:25</t>
  </si>
  <si>
    <t>25.09.2023 13:27:26</t>
  </si>
  <si>
    <t>25.09.2023 13:27:31</t>
  </si>
  <si>
    <t>25.09.2023 13:27:34</t>
  </si>
  <si>
    <t>25.09.2023 13:27:35</t>
  </si>
  <si>
    <t>25.09.2023 13:27:47</t>
  </si>
  <si>
    <t>25.09.2023 13:29:16</t>
  </si>
  <si>
    <t>25.09.2023 13:29:17</t>
  </si>
  <si>
    <t>25.09.2023 13:29:18</t>
  </si>
  <si>
    <t>25.09.2023 13:29:20</t>
  </si>
  <si>
    <t>25.09.2023 13:29:21</t>
  </si>
  <si>
    <t>25.09.2023 13:29:22</t>
  </si>
  <si>
    <t>25.09.2023 13:29:24</t>
  </si>
  <si>
    <t>25.09.2023 13:31:12</t>
  </si>
  <si>
    <t>25.09.2023 13:31:13</t>
  </si>
  <si>
    <t>25.09.2023 13:31:15</t>
  </si>
  <si>
    <t>25.09.2023 13:31:16</t>
  </si>
  <si>
    <t>25.09.2023 13:31:17</t>
  </si>
  <si>
    <t>25.09.2023 13:31:18</t>
  </si>
  <si>
    <t>25.09.2023 13:31:20</t>
  </si>
  <si>
    <t>25.09.2023 13:31:21</t>
  </si>
  <si>
    <t>25.09.2023 13:31:22</t>
  </si>
  <si>
    <t>25.09.2023 13:31:23</t>
  </si>
  <si>
    <t>25.09.2023 13:31:44</t>
  </si>
  <si>
    <t>25.09.2023 13:31:46</t>
  </si>
  <si>
    <t>25.09.2023 13:31:47</t>
  </si>
  <si>
    <t>25.09.2023 13:31:49</t>
  </si>
  <si>
    <t>25.09.2023 13:31:50</t>
  </si>
  <si>
    <t>25.09.2023 13:32:01</t>
  </si>
  <si>
    <t>25.09.2023 13:32:07</t>
  </si>
  <si>
    <t>25.09.2023 13:32:08</t>
  </si>
  <si>
    <t>25.09.2023 13:32:10</t>
  </si>
  <si>
    <t>25.09.2023 13:32:11</t>
  </si>
  <si>
    <t>25.09.2023 13:32:13</t>
  </si>
  <si>
    <t>25.09.2023 13:32:14</t>
  </si>
  <si>
    <t>25.09.2023 13:32:16</t>
  </si>
  <si>
    <t>25.09.2023 13:32:17</t>
  </si>
  <si>
    <t>25.09.2023 13:32:18</t>
  </si>
  <si>
    <t>25.09.2023 13:32:19</t>
  </si>
  <si>
    <t>25.09.2023 13:32:21</t>
  </si>
  <si>
    <t>25.09.2023 13:32:22</t>
  </si>
  <si>
    <t>25.09.2023 13:32:23</t>
  </si>
  <si>
    <t>25.09.2023 13:32:26</t>
  </si>
  <si>
    <t>25.09.2023 13:32:30</t>
  </si>
  <si>
    <t>25.09.2023 13:32:32</t>
  </si>
  <si>
    <t>25.09.2023 13:32:33</t>
  </si>
  <si>
    <t>25.09.2023 13:32:34</t>
  </si>
  <si>
    <t>25.09.2023 13:32:35</t>
  </si>
  <si>
    <t>25.09.2023 13:33:16</t>
  </si>
  <si>
    <t>25.09.2023 13:33:19</t>
  </si>
  <si>
    <t>25.09.2023 13:33:22</t>
  </si>
  <si>
    <t>25.09.2023 13:33:23</t>
  </si>
  <si>
    <t>25.09.2023 13:33:24</t>
  </si>
  <si>
    <t>25.09.2023 13:33:26</t>
  </si>
  <si>
    <t>25.09.2023 13:33:56</t>
  </si>
  <si>
    <t>25.09.2023 13:33:57</t>
  </si>
  <si>
    <t>25.09.2023 13:33:58</t>
  </si>
  <si>
    <t>25.09.2023 13:34:00</t>
  </si>
  <si>
    <t>25.09.2023 13:34:01</t>
  </si>
  <si>
    <t>25.09.2023 13:34:02</t>
  </si>
  <si>
    <t>25.09.2023 13:34:04</t>
  </si>
  <si>
    <t>25.09.2023 13:34:05</t>
  </si>
  <si>
    <t>25.09.2023 13:34:07</t>
  </si>
  <si>
    <t>25.09.2023 13:34:08</t>
  </si>
  <si>
    <t>25.09.2023 13:34:10</t>
  </si>
  <si>
    <t>25.09.2023 13:34:35</t>
  </si>
  <si>
    <t>25.09.2023 13:34:37</t>
  </si>
  <si>
    <t>25.09.2023 13:34:38</t>
  </si>
  <si>
    <t>25.09.2023 13:34:41</t>
  </si>
  <si>
    <t>25.09.2023 13:34:43</t>
  </si>
  <si>
    <t>25.09.2023 13:34:44</t>
  </si>
  <si>
    <t>25.09.2023 13:35:10</t>
  </si>
  <si>
    <t>25.09.2023 13:35:11</t>
  </si>
  <si>
    <t>25.09.2023 13:35:18</t>
  </si>
  <si>
    <t>25.09.2023 13:35:20</t>
  </si>
  <si>
    <t>25.09.2023 13:35:21</t>
  </si>
  <si>
    <t>25.09.2023 13:35:22</t>
  </si>
  <si>
    <t>25.09.2023 13:35:24</t>
  </si>
  <si>
    <t>25.09.2023 13:35:25</t>
  </si>
  <si>
    <t>25.09.2023 13:35:26</t>
  </si>
  <si>
    <t>25.09.2023 13:35:27</t>
  </si>
  <si>
    <t>25.09.2023 13:35:29</t>
  </si>
  <si>
    <t>25.09.2023 13:36:10</t>
  </si>
  <si>
    <t>25.09.2023 13:36:13</t>
  </si>
  <si>
    <t>25.09.2023 13:36:15</t>
  </si>
  <si>
    <t>25.09.2023 13:36:16</t>
  </si>
  <si>
    <t>25.09.2023 13:36:18</t>
  </si>
  <si>
    <t>25.09.2023 13:36:31</t>
  </si>
  <si>
    <t>25.09.2023 13:36:33</t>
  </si>
  <si>
    <t>25.09.2023 13:36:34</t>
  </si>
  <si>
    <t>25.09.2023 13:36:35</t>
  </si>
  <si>
    <t>25.09.2023 13:36:37</t>
  </si>
  <si>
    <t>25.09.2023 13:36:38</t>
  </si>
  <si>
    <t>25.09.2023 13:36:39</t>
  </si>
  <si>
    <t>25.09.2023 13:36:40</t>
  </si>
  <si>
    <t>25.09.2023 13:36:42</t>
  </si>
  <si>
    <t>25.09.2023 13:36:43</t>
  </si>
  <si>
    <t>25.09.2023 13:37:11</t>
  </si>
  <si>
    <t>25.09.2023 13:37:13</t>
  </si>
  <si>
    <t>25.09.2023 13:37:14</t>
  </si>
  <si>
    <t>25.09.2023 13:37:15</t>
  </si>
  <si>
    <t>25.09.2023 13:37:18</t>
  </si>
  <si>
    <t>25.09.2023 13:37:19</t>
  </si>
  <si>
    <t>25.09.2023 13:37:21</t>
  </si>
  <si>
    <t>25.09.2023 13:37:22</t>
  </si>
  <si>
    <t>25.09.2023 13:37:23</t>
  </si>
  <si>
    <t>25.09.2023 13:37:24</t>
  </si>
  <si>
    <t>25.09.2023 13:37:48</t>
  </si>
  <si>
    <t>25.09.2023 13:37:50</t>
  </si>
  <si>
    <t>25.09.2023 13:37:51</t>
  </si>
  <si>
    <t>25.09.2023 13:37:53</t>
  </si>
  <si>
    <t>25.09.2023 13:37:54</t>
  </si>
  <si>
    <t>25.09.2023 13:37:56</t>
  </si>
  <si>
    <t>25.09.2023 13:37:57</t>
  </si>
  <si>
    <t>25.09.2023 13:37:59</t>
  </si>
  <si>
    <t>25.09.2023 13:38:00</t>
  </si>
  <si>
    <t>25.09.2023 13:38:03</t>
  </si>
  <si>
    <t>25.09.2023 13:38:32</t>
  </si>
  <si>
    <t>25.09.2023 13:38:33</t>
  </si>
  <si>
    <t>25.09.2023 13:38:34</t>
  </si>
  <si>
    <t>25.09.2023 13:38:36</t>
  </si>
  <si>
    <t>25.09.2023 13:38:37</t>
  </si>
  <si>
    <t>25.09.2023 13:38:38</t>
  </si>
  <si>
    <t>25.09.2023 13:38:39</t>
  </si>
  <si>
    <t>25.09.2023 13:38:41</t>
  </si>
  <si>
    <t>25.09.2023 13:39:03</t>
  </si>
  <si>
    <t>25.09.2023 13:39:04</t>
  </si>
  <si>
    <t>25.09.2023 13:39:06</t>
  </si>
  <si>
    <t>25.09.2023 13:39:07</t>
  </si>
  <si>
    <t>25.09.2023 13:39:54</t>
  </si>
  <si>
    <t>25.09.2023 13:39:57</t>
  </si>
  <si>
    <t>25.09.2023 13:39:58</t>
  </si>
  <si>
    <t>25.09.2023 13:40:00</t>
  </si>
  <si>
    <t>25.09.2023 13:40:01</t>
  </si>
  <si>
    <t>25.09.2023 13:40:03</t>
  </si>
  <si>
    <t>25.09.2023 13:40:04</t>
  </si>
  <si>
    <t>25.09.2023 13:40:06</t>
  </si>
  <si>
    <t>25.09.2023 13:40:07</t>
  </si>
  <si>
    <t>25.09.2023 13:40:09</t>
  </si>
  <si>
    <t>25.09.2023 13:40:12</t>
  </si>
  <si>
    <t>25.09.2023 13:40:13</t>
  </si>
  <si>
    <t>25.09.2023 13:40:15</t>
  </si>
  <si>
    <t>25.09.2023 13:40:16</t>
  </si>
  <si>
    <t>25.09.2023 13:40:18</t>
  </si>
  <si>
    <t>25.09.2023 13:40:21</t>
  </si>
  <si>
    <t>25.09.2023 13:40:24</t>
  </si>
  <si>
    <t>25.09.2023 13:40:25</t>
  </si>
  <si>
    <t>25.09.2023 13:40:27</t>
  </si>
  <si>
    <t>25.09.2023 13:40:28</t>
  </si>
  <si>
    <t>25.09.2023 13:40:30</t>
  </si>
  <si>
    <t>25.09.2023 13:40:31</t>
  </si>
  <si>
    <t>25.09.2023 13:41:04</t>
  </si>
  <si>
    <t>25.09.2023 13:41:07</t>
  </si>
  <si>
    <t>25.09.2023 13:41:09</t>
  </si>
  <si>
    <t>25.09.2023 13:41:33</t>
  </si>
  <si>
    <t>25.09.2023 13:41:34</t>
  </si>
  <si>
    <t>25.09.2023 13:41:35</t>
  </si>
  <si>
    <t>25.09.2023 13:41:37</t>
  </si>
  <si>
    <t>25.09.2023 13:41:39</t>
  </si>
  <si>
    <t>25.09.2023 13:41:41</t>
  </si>
  <si>
    <t>25.09.2023 13:42:02</t>
  </si>
  <si>
    <t>25.09.2023 13:42:03</t>
  </si>
  <si>
    <t>25.09.2023 13:42:04</t>
  </si>
  <si>
    <t>25.09.2023 13:42:06</t>
  </si>
  <si>
    <t>25.09.2023 13:42:07</t>
  </si>
  <si>
    <t>25.09.2023 13:42:08</t>
  </si>
  <si>
    <t>25.09.2023 13:42:09</t>
  </si>
  <si>
    <t>25.09.2023 13:42:11</t>
  </si>
  <si>
    <t>25.09.2023 13:42:20</t>
  </si>
  <si>
    <t>25.09.2023 13:42:21</t>
  </si>
  <si>
    <t>25.09.2023 13:42:23</t>
  </si>
  <si>
    <t>25.09.2023 13:42:24</t>
  </si>
  <si>
    <t>25.09.2023 13:42:27</t>
  </si>
  <si>
    <t>25.09.2023 13:42:29</t>
  </si>
  <si>
    <t>25.09.2023 13:42:30</t>
  </si>
  <si>
    <t>25.09.2023 13:42:31</t>
  </si>
  <si>
    <t>25.09.2023 13:42:32</t>
  </si>
  <si>
    <t>25.09.2023 13:42:34</t>
  </si>
  <si>
    <t>25.09.2023 13:42:35</t>
  </si>
  <si>
    <t>25.09.2023 13:42:37</t>
  </si>
  <si>
    <t>25.09.2023 13:42:38</t>
  </si>
  <si>
    <t>25.09.2023 13:42:40</t>
  </si>
  <si>
    <t>25.09.2023 13:43:10</t>
  </si>
  <si>
    <t>25.09.2023 13:43:11</t>
  </si>
  <si>
    <t>25.09.2023 13:43:13</t>
  </si>
  <si>
    <t>25.09.2023 13:43:14</t>
  </si>
  <si>
    <t>25.09.2023 13:43:16</t>
  </si>
  <si>
    <t>25.09.2023 13:43:17</t>
  </si>
  <si>
    <t>25.09.2023 13:43:19</t>
  </si>
  <si>
    <t>25.09.2023 13:43:20</t>
  </si>
  <si>
    <t>25.09.2023 13:43:22</t>
  </si>
  <si>
    <t>25.09.2023 13:43:23</t>
  </si>
  <si>
    <t>25.09.2023 13:43:25</t>
  </si>
  <si>
    <t>25.09.2023 13:43:26</t>
  </si>
  <si>
    <t>25.09.2023 13:43:27</t>
  </si>
  <si>
    <t>25.09.2023 13:43:29</t>
  </si>
  <si>
    <t>25.09.2023 13:43:30</t>
  </si>
  <si>
    <t>25.09.2023 13:43:31</t>
  </si>
  <si>
    <t>25.09.2023 13:43:45</t>
  </si>
  <si>
    <t>25.09.2023 13:43:46</t>
  </si>
  <si>
    <t>25.09.2023 13:43:47</t>
  </si>
  <si>
    <t>25.09.2023 13:43:49</t>
  </si>
  <si>
    <t>25.09.2023 13:43:50</t>
  </si>
  <si>
    <t>25.09.2023 13:43:52</t>
  </si>
  <si>
    <t>25.09.2023 13:44:04</t>
  </si>
  <si>
    <t>25.09.2023 13:44:05</t>
  </si>
  <si>
    <t>25.09.2023 13:44:06</t>
  </si>
  <si>
    <t>25.09.2023 13:44:08</t>
  </si>
  <si>
    <t>25.09.2023 13:44:09</t>
  </si>
  <si>
    <t>25.09.2023 13:44:10</t>
  </si>
  <si>
    <t>25.09.2023 13:44:12</t>
  </si>
  <si>
    <t>25.09.2023 13:44:13</t>
  </si>
  <si>
    <t>25.09.2023 13:44:14</t>
  </si>
  <si>
    <t>25.09.2023 13:44:26</t>
  </si>
  <si>
    <t>25.09.2023 13:44:27</t>
  </si>
  <si>
    <t>25.09.2023 13:44:29</t>
  </si>
  <si>
    <t>25.09.2023 13:44:30</t>
  </si>
  <si>
    <t>25.09.2023 13:44:32</t>
  </si>
  <si>
    <t>25.09.2023 13:44:33</t>
  </si>
  <si>
    <t>25.09.2023 13:44:35</t>
  </si>
  <si>
    <t>25.09.2023 13:44:36</t>
  </si>
  <si>
    <t>25.09.2023 13:44:54</t>
  </si>
  <si>
    <t>25.09.2023 13:44:56</t>
  </si>
  <si>
    <t>25.09.2023 13:44:57</t>
  </si>
  <si>
    <t>25.09.2023 13:44:58</t>
  </si>
  <si>
    <t>25.09.2023 13:45:00</t>
  </si>
  <si>
    <t>25.09.2023 13:45:01</t>
  </si>
  <si>
    <t>25.09.2023 13:45:02</t>
  </si>
  <si>
    <t>25.09.2023 13:45:03</t>
  </si>
  <si>
    <t>25.09.2023 13:45:06</t>
  </si>
  <si>
    <t>25.09.2023 13:45:08</t>
  </si>
  <si>
    <t>25.09.2023 13:45:09</t>
  </si>
  <si>
    <t>25.09.2023 13:45:10</t>
  </si>
  <si>
    <t>25.09.2023 13:45:12</t>
  </si>
  <si>
    <t>25.09.2023 13:45:13</t>
  </si>
  <si>
    <t>25.09.2023 13:45:55</t>
  </si>
  <si>
    <t>25.09.2023 13:45:56</t>
  </si>
  <si>
    <t>25.09.2023 13:45:58</t>
  </si>
  <si>
    <t>25.09.2023 13:45:59</t>
  </si>
  <si>
    <t>25.09.2023 13:46:01</t>
  </si>
  <si>
    <t>25.09.2023 13:46:02</t>
  </si>
  <si>
    <t>25.09.2023 13:46:04</t>
  </si>
  <si>
    <t>25.09.2023 13:47:12</t>
  </si>
  <si>
    <t>25.09.2023 13:47:14</t>
  </si>
  <si>
    <t>25.09.2023 13:47:15</t>
  </si>
  <si>
    <t>25.09.2023 13:47:17</t>
  </si>
  <si>
    <t>25.09.2023 13:47:18</t>
  </si>
  <si>
    <t>25.09.2023 13:47:20</t>
  </si>
  <si>
    <t>25.09.2023 13:47:21</t>
  </si>
  <si>
    <t>25.09.2023 13:47:27</t>
  </si>
  <si>
    <t>25.09.2023 13:47:29</t>
  </si>
  <si>
    <t>25.09.2023 13:47:30</t>
  </si>
  <si>
    <t>25.09.2023 13:47:31</t>
  </si>
  <si>
    <t>25.09.2023 13:47:33</t>
  </si>
  <si>
    <t>25.09.2023 13:47:34</t>
  </si>
  <si>
    <t>25.09.2023 13:47:35</t>
  </si>
  <si>
    <t>25.09.2023 13:47:37</t>
  </si>
  <si>
    <t>25.09.2023 13:47:38</t>
  </si>
  <si>
    <t>25.09.2023 13:48:35</t>
  </si>
  <si>
    <t>25.09.2023 13:48:37</t>
  </si>
  <si>
    <t>25.09.2023 13:48:38</t>
  </si>
  <si>
    <t>25.09.2023 13:48:39</t>
  </si>
  <si>
    <t>25.09.2023 13:48:40</t>
  </si>
  <si>
    <t>25.09.2023 13:48:42</t>
  </si>
  <si>
    <t>25.09.2023 13:48:43</t>
  </si>
  <si>
    <t>25.09.2023 13:48:44</t>
  </si>
  <si>
    <t>25.09.2023 13:49:48</t>
  </si>
  <si>
    <t>25.09.2023 13:49:50</t>
  </si>
  <si>
    <t>25.09.2023 13:49:51</t>
  </si>
  <si>
    <t>25.09.2023 13:49:53</t>
  </si>
  <si>
    <t>25.09.2023 13:49:54</t>
  </si>
  <si>
    <t>25.09.2023 13:49:57</t>
  </si>
  <si>
    <t>25.09.2023 13:49:59</t>
  </si>
  <si>
    <t>25.09.2023 13:50:00</t>
  </si>
  <si>
    <t>25.09.2023 13:50:02</t>
  </si>
  <si>
    <t>25.09.2023 13:50:03</t>
  </si>
  <si>
    <t>25.09.2023 13:50:05</t>
  </si>
  <si>
    <t>25.09.2023 13:50:23</t>
  </si>
  <si>
    <t>25.09.2023 13:50:24</t>
  </si>
  <si>
    <t>25.09.2023 13:50:26</t>
  </si>
  <si>
    <t>25.09.2023 13:50:27</t>
  </si>
  <si>
    <t>25.09.2023 13:50:29</t>
  </si>
  <si>
    <t>25.09.2023 13:50:30</t>
  </si>
  <si>
    <t>25.09.2023 13:50:32</t>
  </si>
  <si>
    <t>25.09.2023 13:51:15</t>
  </si>
  <si>
    <t>25.09.2023 13:51:17</t>
  </si>
  <si>
    <t>25.09.2023 13:51:18</t>
  </si>
  <si>
    <t>25.09.2023 13:51:19</t>
  </si>
  <si>
    <t>25.09.2023 13:51:22</t>
  </si>
  <si>
    <t>25.09.2023 13:51:25</t>
  </si>
  <si>
    <t>25.09.2023 13:51:28</t>
  </si>
  <si>
    <t>25.09.2023 13:51:30</t>
  </si>
  <si>
    <t>25.09.2023 13:51:31</t>
  </si>
  <si>
    <t>25.09.2023 13:51:32</t>
  </si>
  <si>
    <t>25.09.2023 13:51:33</t>
  </si>
  <si>
    <t>25.09.2023 13:51:35</t>
  </si>
  <si>
    <t>25.09.2023 13:51:36</t>
  </si>
  <si>
    <t>25.09.2023 13:51:37</t>
  </si>
  <si>
    <t>25.09.2023 13:51:38</t>
  </si>
  <si>
    <t>25.09.2023 13:51:40</t>
  </si>
  <si>
    <t>25.09.2023 13:51:41</t>
  </si>
  <si>
    <t>25.09.2023 13:51:42</t>
  </si>
  <si>
    <t>25.09.2023 13:52:21</t>
  </si>
  <si>
    <t>25.09.2023 13:52:22</t>
  </si>
  <si>
    <t>25.09.2023 13:52:24</t>
  </si>
  <si>
    <t>25.09.2023 13:52:25</t>
  </si>
  <si>
    <t>25.09.2023 13:52:27</t>
  </si>
  <si>
    <t>25.09.2023 13:52:28</t>
  </si>
  <si>
    <t>25.09.2023 13:52:37</t>
  </si>
  <si>
    <t>25.09.2023 13:52:45</t>
  </si>
  <si>
    <t>25.09.2023 13:52:46</t>
  </si>
  <si>
    <t>25.09.2023 13:52:51</t>
  </si>
  <si>
    <t>25.09.2023 13:52:52</t>
  </si>
  <si>
    <t>25.09.2023 13:52:55</t>
  </si>
  <si>
    <t>25.09.2023 13:52:57</t>
  </si>
  <si>
    <t>25.09.2023 13:52:58</t>
  </si>
  <si>
    <t>25.09.2023 13:53:00</t>
  </si>
  <si>
    <t>25.09.2023 13:53:01</t>
  </si>
  <si>
    <t>25.09.2023 13:53:03</t>
  </si>
  <si>
    <t>25.09.2023 13:53:04</t>
  </si>
  <si>
    <t>25.09.2023 13:53:06</t>
  </si>
  <si>
    <t>25.09.2023 13:53:07</t>
  </si>
  <si>
    <t>25.09.2023 13:53:09</t>
  </si>
  <si>
    <t>25.09.2023 13:53:10</t>
  </si>
  <si>
    <t>25.09.2023 13:53:13</t>
  </si>
  <si>
    <t>25.09.2023 13:53:15</t>
  </si>
  <si>
    <t>25.09.2023 13:53:16</t>
  </si>
  <si>
    <t>25.09.2023 13:53:19</t>
  </si>
  <si>
    <t>25.09.2023 13:53:21</t>
  </si>
  <si>
    <t>25.09.2023 13:53:53</t>
  </si>
  <si>
    <t>25.09.2023 13:53:57</t>
  </si>
  <si>
    <t>25.09.2023 13:54:03</t>
  </si>
  <si>
    <t>25.09.2023 13:54:05</t>
  </si>
  <si>
    <t>25.09.2023 13:54:09</t>
  </si>
  <si>
    <t>25.09.2023 13:54:11</t>
  </si>
  <si>
    <t>25.09.2023 13:54:12</t>
  </si>
  <si>
    <t>25.09.2023 13:54:14</t>
  </si>
  <si>
    <t>25.09.2023 13:54:15</t>
  </si>
  <si>
    <t>25.09.2023 13:54:42</t>
  </si>
  <si>
    <t>25.09.2023 13:54:44</t>
  </si>
  <si>
    <t>25.09.2023 13:54:45</t>
  </si>
  <si>
    <t>25.09.2023 13:54:47</t>
  </si>
  <si>
    <t>25.09.2023 13:54:48</t>
  </si>
  <si>
    <t>25.09.2023 13:54:50</t>
  </si>
  <si>
    <t>25.09.2023 13:55:06</t>
  </si>
  <si>
    <t>25.09.2023 13:55:08</t>
  </si>
  <si>
    <t>25.09.2023 13:55:09</t>
  </si>
  <si>
    <t>25.09.2023 13:55:11</t>
  </si>
  <si>
    <t>25.09.2023 13:55:12</t>
  </si>
  <si>
    <t>25.09.2023 13:55:33</t>
  </si>
  <si>
    <t>25.09.2023 13:55:39</t>
  </si>
  <si>
    <t>25.09.2023 13:55:41</t>
  </si>
  <si>
    <t>25.09.2023 13:55:42</t>
  </si>
  <si>
    <t>25.09.2023 13:55:44</t>
  </si>
  <si>
    <t>25.09.2023 13:55:45</t>
  </si>
  <si>
    <t>25.09.2023 13:55:47</t>
  </si>
  <si>
    <t>25.09.2023 13:56:08</t>
  </si>
  <si>
    <t>25.09.2023 13:56:09</t>
  </si>
  <si>
    <t>25.09.2023 13:56:11</t>
  </si>
  <si>
    <t>25.09.2023 13:56:12</t>
  </si>
  <si>
    <t>25.09.2023 13:56:14</t>
  </si>
  <si>
    <t>25.09.2023 13:56:15</t>
  </si>
  <si>
    <t>25.09.2023 13:56:16</t>
  </si>
  <si>
    <t>25.09.2023 13:56:18</t>
  </si>
  <si>
    <t>25.09.2023 13:57:26</t>
  </si>
  <si>
    <t>25.09.2023 13:57:29</t>
  </si>
  <si>
    <t>25.09.2023 13:57:31</t>
  </si>
  <si>
    <t>25.09.2023 13:57:32</t>
  </si>
  <si>
    <t>25.09.2023 13:57:34</t>
  </si>
  <si>
    <t>25.09.2023 13:57:35</t>
  </si>
  <si>
    <t>25.09.2023 13:57:37</t>
  </si>
  <si>
    <t>25.09.2023 13:57:38</t>
  </si>
  <si>
    <t>25.09.2023 13:58:32</t>
  </si>
  <si>
    <t>25.09.2023 13:58:34</t>
  </si>
  <si>
    <t>25.09.2023 13:58:35</t>
  </si>
  <si>
    <t>25.09.2023 13:58:36</t>
  </si>
  <si>
    <t>25.09.2023 13:58:38</t>
  </si>
  <si>
    <t>25.09.2023 13:58:39</t>
  </si>
  <si>
    <t>25.09.2023 13:58:40</t>
  </si>
  <si>
    <t>25.09.2023 13:58:41</t>
  </si>
  <si>
    <t>25.09.2023 13:58:46</t>
  </si>
  <si>
    <t>25.09.2023 13:59:13</t>
  </si>
  <si>
    <t>25.09.2023 13:59:14</t>
  </si>
  <si>
    <t>25.09.2023 13:59:15</t>
  </si>
  <si>
    <t>25.09.2023 13:59:17</t>
  </si>
  <si>
    <t>25.09.2023 13:59:18</t>
  </si>
  <si>
    <t>25.09.2023 13:59:19</t>
  </si>
  <si>
    <t>25.09.2023 13:59:20</t>
  </si>
  <si>
    <t>25.09.2023 13:59:22</t>
  </si>
  <si>
    <t>25.09.2023 13:59:38</t>
  </si>
  <si>
    <t>25.09.2023 13:59:39</t>
  </si>
  <si>
    <t>25.09.2023 13:59:41</t>
  </si>
  <si>
    <t>25.09.2023 13:59:42</t>
  </si>
  <si>
    <t>25.09.2023 13:59:43</t>
  </si>
  <si>
    <t>25.09.2023 13:59:44</t>
  </si>
  <si>
    <t>25.09.2023 14:01:11</t>
  </si>
  <si>
    <t>25.09.2023 14:01:13</t>
  </si>
  <si>
    <t>25.09.2023 14:01:14</t>
  </si>
  <si>
    <t>25.09.2023 14:01:15</t>
  </si>
  <si>
    <t>25.09.2023 14:01:16</t>
  </si>
  <si>
    <t>25.09.2023 14:01:18</t>
  </si>
  <si>
    <t>25.09.2023 14:01:19</t>
  </si>
  <si>
    <t>25.09.2023 14:01:20</t>
  </si>
  <si>
    <t>25.09.2023 14:01:21</t>
  </si>
  <si>
    <t>25.09.2023 14:02:00</t>
  </si>
  <si>
    <t>25.09.2023 14:02:02</t>
  </si>
  <si>
    <t>25.09.2023 14:02:03</t>
  </si>
  <si>
    <t>25.09.2023 14:02:05</t>
  </si>
  <si>
    <t>25.09.2023 14:02:06</t>
  </si>
  <si>
    <t>25.09.2023 14:02:08</t>
  </si>
  <si>
    <t>25.09.2023 14:02:09</t>
  </si>
  <si>
    <t>25.09.2023 14:02:48</t>
  </si>
  <si>
    <t>25.09.2023 14:02:50</t>
  </si>
  <si>
    <t>25.09.2023 14:02:51</t>
  </si>
  <si>
    <t>25.09.2023 14:02:52</t>
  </si>
  <si>
    <t>25.09.2023 14:02:53</t>
  </si>
  <si>
    <t>25.09.2023 14:02:55</t>
  </si>
  <si>
    <t>25.09.2023 14:02:56</t>
  </si>
  <si>
    <t>25.09.2023 14:02:57</t>
  </si>
  <si>
    <t>25.09.2023 14:02:58</t>
  </si>
  <si>
    <t>25.09.2023 14:03:00</t>
  </si>
  <si>
    <t>25.09.2023 14:03:01</t>
  </si>
  <si>
    <t>25.09.2023 14:03:02</t>
  </si>
  <si>
    <t>25.09.2023 14:03:03</t>
  </si>
  <si>
    <t>25.09.2023 14:03:05</t>
  </si>
  <si>
    <t>25.09.2023 14:03:06</t>
  </si>
  <si>
    <t>25.09.2023 14:03:28</t>
  </si>
  <si>
    <t>25.09.2023 14:03:30</t>
  </si>
  <si>
    <t>25.09.2023 14:03:31</t>
  </si>
  <si>
    <t>25.09.2023 14:03:32</t>
  </si>
  <si>
    <t>25.09.2023 14:03:33</t>
  </si>
  <si>
    <t>25.09.2023 14:03:35</t>
  </si>
  <si>
    <t>25.09.2023 14:03:36</t>
  </si>
  <si>
    <t>25.09.2023 14:03:37</t>
  </si>
  <si>
    <t>25.09.2023 14:03:38</t>
  </si>
  <si>
    <t>25.09.2023 14:03:47</t>
  </si>
  <si>
    <t>25.09.2023 14:03:49</t>
  </si>
  <si>
    <t>25.09.2023 14:03:50</t>
  </si>
  <si>
    <t>25.09.2023 14:03:51</t>
  </si>
  <si>
    <t>25.09.2023 14:03:52</t>
  </si>
  <si>
    <t>25.09.2023 14:03:54</t>
  </si>
  <si>
    <t>25.09.2023 14:03:55</t>
  </si>
  <si>
    <t>25.09.2023 14:03:56</t>
  </si>
  <si>
    <t>25.09.2023 14:03:57</t>
  </si>
  <si>
    <t>25.09.2023 14:04:02</t>
  </si>
  <si>
    <t>25.09.2023 14:04:03</t>
  </si>
  <si>
    <t>25.09.2023 14:04:33</t>
  </si>
  <si>
    <t>25.09.2023 14:04:34</t>
  </si>
  <si>
    <t>25.09.2023 14:04:36</t>
  </si>
  <si>
    <t>25.09.2023 14:05:22</t>
  </si>
  <si>
    <t>25.09.2023 14:05:58</t>
  </si>
  <si>
    <t>25.09.2023 14:06:00</t>
  </si>
  <si>
    <t>25.09.2023 14:06:01</t>
  </si>
  <si>
    <t>25.09.2023 14:06:03</t>
  </si>
  <si>
    <t>25.09.2023 14:06:04</t>
  </si>
  <si>
    <t>25.09.2023 14:06:06</t>
  </si>
  <si>
    <t>25.09.2023 14:06:13</t>
  </si>
  <si>
    <t>25.09.2023 14:06:15</t>
  </si>
  <si>
    <t>25.09.2023 14:06:16</t>
  </si>
  <si>
    <t>25.09.2023 14:06:17</t>
  </si>
  <si>
    <t>25.09.2023 14:06:19</t>
  </si>
  <si>
    <t>25.09.2023 14:06:20</t>
  </si>
  <si>
    <t>25.09.2023 14:06:21</t>
  </si>
  <si>
    <t>25.09.2023 14:06:22</t>
  </si>
  <si>
    <t>25.09.2023 14:06:24</t>
  </si>
  <si>
    <t>25.09.2023 14:06:50</t>
  </si>
  <si>
    <t>25.09.2023 14:06:52</t>
  </si>
  <si>
    <t>25.09.2023 14:06:53</t>
  </si>
  <si>
    <t>25.09.2023 14:06:54</t>
  </si>
  <si>
    <t>25.09.2023 14:06:56</t>
  </si>
  <si>
    <t>25.09.2023 14:06:57</t>
  </si>
  <si>
    <t>25.09.2023 14:06:58</t>
  </si>
  <si>
    <t>25.09.2023 14:06:59</t>
  </si>
  <si>
    <t>25.09.2023 14:07:01</t>
  </si>
  <si>
    <t>25.09.2023 14:07:02</t>
  </si>
  <si>
    <t>25.09.2023 14:07:04</t>
  </si>
  <si>
    <t>25.09.2023 14:07:05</t>
  </si>
  <si>
    <t>25.09.2023 14:07:07</t>
  </si>
  <si>
    <t>25.09.2023 14:07:08</t>
  </si>
  <si>
    <t>25.09.2023 14:07:40</t>
  </si>
  <si>
    <t>25.09.2023 14:07:41</t>
  </si>
  <si>
    <t>25.09.2023 14:07:43</t>
  </si>
  <si>
    <t>25.09.2023 14:07:44</t>
  </si>
  <si>
    <t>25.09.2023 14:07:46</t>
  </si>
  <si>
    <t>25.09.2023 14:07:47</t>
  </si>
  <si>
    <t>25.09.2023 14:07:49</t>
  </si>
  <si>
    <t>25.09.2023 14:07:50</t>
  </si>
  <si>
    <t>25.09.2023 14:07:52</t>
  </si>
  <si>
    <t>25.09.2023 14:07:53</t>
  </si>
  <si>
    <t>25.09.2023 14:07:55</t>
  </si>
  <si>
    <t>25.09.2023 14:07:56</t>
  </si>
  <si>
    <t>25.09.2023 14:08:16</t>
  </si>
  <si>
    <t>25.09.2023 14:08:17</t>
  </si>
  <si>
    <t>25.09.2023 14:08:19</t>
  </si>
  <si>
    <t>25.09.2023 14:08:20</t>
  </si>
  <si>
    <t>25.09.2023 14:08:22</t>
  </si>
  <si>
    <t>25.09.2023 14:08:23</t>
  </si>
  <si>
    <t>25.09.2023 14:08:25</t>
  </si>
  <si>
    <t>25.09.2023 14:08:26</t>
  </si>
  <si>
    <t>25.09.2023 14:08:29</t>
  </si>
  <si>
    <t>25.09.2023 14:08:34</t>
  </si>
  <si>
    <t>25.09.2023 14:08:35</t>
  </si>
  <si>
    <t>25.09.2023 14:08:37</t>
  </si>
  <si>
    <t>25.09.2023 14:08:38</t>
  </si>
  <si>
    <t>25.09.2023 14:08:40</t>
  </si>
  <si>
    <t>25.09.2023 14:08:41</t>
  </si>
  <si>
    <t>25.09.2023 14:08:43</t>
  </si>
  <si>
    <t>25.09.2023 14:09:32</t>
  </si>
  <si>
    <t>25.09.2023 14:09:34</t>
  </si>
  <si>
    <t>25.09.2023 14:09:36</t>
  </si>
  <si>
    <t>25.09.2023 14:09:38</t>
  </si>
  <si>
    <t>25.09.2023 14:09:39</t>
  </si>
  <si>
    <t>25.09.2023 14:09:40</t>
  </si>
  <si>
    <t>25.09.2023 14:09:42</t>
  </si>
  <si>
    <t>25.09.2023 14:09:47</t>
  </si>
  <si>
    <t>25.09.2023 14:09:50</t>
  </si>
  <si>
    <t>25.09.2023 14:09:52</t>
  </si>
  <si>
    <t>25.09.2023 14:09:53</t>
  </si>
  <si>
    <t>25.09.2023 14:09:55</t>
  </si>
  <si>
    <t>25.09.2023 14:09:56</t>
  </si>
  <si>
    <t>25.09.2023 14:10:02</t>
  </si>
  <si>
    <t>25.09.2023 14:10:07</t>
  </si>
  <si>
    <t>25.09.2023 14:10:08</t>
  </si>
  <si>
    <t>25.09.2023 14:10:10</t>
  </si>
  <si>
    <t>25.09.2023 14:10:11</t>
  </si>
  <si>
    <t>25.09.2023 14:10:16</t>
  </si>
  <si>
    <t>25.09.2023 14:10:17</t>
  </si>
  <si>
    <t>25.09.2023 14:10:50</t>
  </si>
  <si>
    <t>25.09.2023 14:10:52</t>
  </si>
  <si>
    <t>25.09.2023 14:10:53</t>
  </si>
  <si>
    <t>25.09.2023 14:10:54</t>
  </si>
  <si>
    <t>25.09.2023 14:10:56</t>
  </si>
  <si>
    <t>25.09.2023 14:10:57</t>
  </si>
  <si>
    <t>25.09.2023 14:11:06</t>
  </si>
  <si>
    <t>25.09.2023 14:11:09</t>
  </si>
  <si>
    <t>25.09.2023 14:11:10</t>
  </si>
  <si>
    <t>25.09.2023 14:11:12</t>
  </si>
  <si>
    <t>25.09.2023 14:11:13</t>
  </si>
  <si>
    <t>25.09.2023 14:11:15</t>
  </si>
  <si>
    <t>25.09.2023 14:11:16</t>
  </si>
  <si>
    <t>25.09.2023 14:11:18</t>
  </si>
  <si>
    <t>25.09.2023 14:11:19</t>
  </si>
  <si>
    <t>25.09.2023 14:11:21</t>
  </si>
  <si>
    <t>25.09.2023 14:11:22</t>
  </si>
  <si>
    <t>25.09.2023 14:11:33</t>
  </si>
  <si>
    <t>25.09.2023 14:11:34</t>
  </si>
  <si>
    <t>25.09.2023 14:11:36</t>
  </si>
  <si>
    <t>25.09.2023 14:11:37</t>
  </si>
  <si>
    <t>25.09.2023 14:11:39</t>
  </si>
  <si>
    <t>25.09.2023 14:11:48</t>
  </si>
  <si>
    <t>25.09.2023 14:12:12</t>
  </si>
  <si>
    <t>25.09.2023 14:12:13</t>
  </si>
  <si>
    <t>25.09.2023 14:12:14</t>
  </si>
  <si>
    <t>25.09.2023 14:12:16</t>
  </si>
  <si>
    <t>25.09.2023 14:12:17</t>
  </si>
  <si>
    <t>25.09.2023 14:12:18</t>
  </si>
  <si>
    <t>25.09.2023 14:12:27</t>
  </si>
  <si>
    <t>25.09.2023 14:12:28</t>
  </si>
  <si>
    <t>25.09.2023 14:12:30</t>
  </si>
  <si>
    <t>25.09.2023 14:12:31</t>
  </si>
  <si>
    <t>25.09.2023 14:12:32</t>
  </si>
  <si>
    <t>25.09.2023 14:13:08</t>
  </si>
  <si>
    <t>25.09.2023 14:13:09</t>
  </si>
  <si>
    <t>25.09.2023 14:13:11</t>
  </si>
  <si>
    <t>25.09.2023 14:13:12</t>
  </si>
  <si>
    <t>25.09.2023 14:13:14</t>
  </si>
  <si>
    <t>25.09.2023 14:13:15</t>
  </si>
  <si>
    <t>25.09.2023 14:13:17</t>
  </si>
  <si>
    <t>25.09.2023 14:13:23</t>
  </si>
  <si>
    <t>25.09.2023 14:13:24</t>
  </si>
  <si>
    <t>25.09.2023 14:13:26</t>
  </si>
  <si>
    <t>25.09.2023 14:13:27</t>
  </si>
  <si>
    <t>25.09.2023 14:13:28</t>
  </si>
  <si>
    <t>25.09.2023 14:13:29</t>
  </si>
  <si>
    <t>25.09.2023 14:13:40</t>
  </si>
  <si>
    <t>25.09.2023 14:13:41</t>
  </si>
  <si>
    <t>25.09.2023 14:13:42</t>
  </si>
  <si>
    <t>25.09.2023 14:13:44</t>
  </si>
  <si>
    <t>25.09.2023 14:13:45</t>
  </si>
  <si>
    <t>25.09.2023 14:13:46</t>
  </si>
  <si>
    <t>25.09.2023 14:13:47</t>
  </si>
  <si>
    <t>25.09.2023 14:14:07</t>
  </si>
  <si>
    <t>25.09.2023 14:14:08</t>
  </si>
  <si>
    <t>25.09.2023 14:14:09</t>
  </si>
  <si>
    <t>25.09.2023 14:14:11</t>
  </si>
  <si>
    <t>25.09.2023 14:14:12</t>
  </si>
  <si>
    <t>25.09.2023 14:14:13</t>
  </si>
  <si>
    <t>25.09.2023 14:15:00</t>
  </si>
  <si>
    <t>25.09.2023 14:15:01</t>
  </si>
  <si>
    <t>25.09.2023 14:15:03</t>
  </si>
  <si>
    <t>25.09.2023 14:15:04</t>
  </si>
  <si>
    <t>25.09.2023 14:15:21</t>
  </si>
  <si>
    <t>25.09.2023 14:15:22</t>
  </si>
  <si>
    <t>25.09.2023 14:15:23</t>
  </si>
  <si>
    <t>25.09.2023 14:15:25</t>
  </si>
  <si>
    <t>25.09.2023 14:15:26</t>
  </si>
  <si>
    <t>25.09.2023 14:15:27</t>
  </si>
  <si>
    <t>25.09.2023 14:15:28</t>
  </si>
  <si>
    <t>25.09.2023 14:15:30</t>
  </si>
  <si>
    <t>25.09.2023 14:15:31</t>
  </si>
  <si>
    <t>25.09.2023 14:15:32</t>
  </si>
  <si>
    <t>25.09.2023 14:15:33</t>
  </si>
  <si>
    <t>25.09.2023 14:15:35</t>
  </si>
  <si>
    <t>25.09.2023 14:15:36</t>
  </si>
  <si>
    <t>25.09.2023 14:15:37</t>
  </si>
  <si>
    <t>25.09.2023 14:15:38</t>
  </si>
  <si>
    <t>25.09.2023 14:15:40</t>
  </si>
  <si>
    <t>25.09.2023 14:15:45</t>
  </si>
  <si>
    <t>25.09.2023 14:15:47</t>
  </si>
  <si>
    <t>25.09.2023 14:15:48</t>
  </si>
  <si>
    <t>25.09.2023 14:15:49</t>
  </si>
  <si>
    <t>25.09.2023 14:15:51</t>
  </si>
  <si>
    <t>25.09.2023 14:15:52</t>
  </si>
  <si>
    <t>25.09.2023 14:15:53</t>
  </si>
  <si>
    <t>25.09.2023 14:15:54</t>
  </si>
  <si>
    <t>25.09.2023 14:15:56</t>
  </si>
  <si>
    <t>25.09.2023 14:15:57</t>
  </si>
  <si>
    <t>25.09.2023 14:15:58</t>
  </si>
  <si>
    <t>25.09.2023 14:16:49</t>
  </si>
  <si>
    <t>25.09.2023 14:16:50</t>
  </si>
  <si>
    <t>25.09.2023 14:16:52</t>
  </si>
  <si>
    <t>25.09.2023 14:16:53</t>
  </si>
  <si>
    <t>25.09.2023 14:16:54</t>
  </si>
  <si>
    <t>25.09.2023 14:17:04</t>
  </si>
  <si>
    <t>25.09.2023 14:17:06</t>
  </si>
  <si>
    <t>25.09.2023 14:17:07</t>
  </si>
  <si>
    <t>25.09.2023 14:17:09</t>
  </si>
  <si>
    <t>25.09.2023 14:17:10</t>
  </si>
  <si>
    <t>25.09.2023 14:17:12</t>
  </si>
  <si>
    <t>25.09.2023 14:17:13</t>
  </si>
  <si>
    <t>25.09.2023 14:17:15</t>
  </si>
  <si>
    <t>25.09.2023 14:17:36</t>
  </si>
  <si>
    <t>25.09.2023 14:17:37</t>
  </si>
  <si>
    <t>25.09.2023 14:17:38</t>
  </si>
  <si>
    <t>25.09.2023 14:17:40</t>
  </si>
  <si>
    <t>25.09.2023 14:17:41</t>
  </si>
  <si>
    <t>25.09.2023 14:17:42</t>
  </si>
  <si>
    <t>25.09.2023 14:17:43</t>
  </si>
  <si>
    <t>25.09.2023 14:17:51</t>
  </si>
  <si>
    <t>25.09.2023 14:17:52</t>
  </si>
  <si>
    <t>25.09.2023 14:17:54</t>
  </si>
  <si>
    <t>25.09.2023 14:18:00</t>
  </si>
  <si>
    <t>25.09.2023 14:18:03</t>
  </si>
  <si>
    <t>25.09.2023 14:18:04</t>
  </si>
  <si>
    <t>25.09.2023 14:18:06</t>
  </si>
  <si>
    <t>25.09.2023 14:18:07</t>
  </si>
  <si>
    <t>25.09.2023 14:18:43</t>
  </si>
  <si>
    <t>25.09.2023 14:18:46</t>
  </si>
  <si>
    <t>25.09.2023 14:18:48</t>
  </si>
  <si>
    <t>25.09.2023 14:18:49</t>
  </si>
  <si>
    <t>25.09.2023 14:18:51</t>
  </si>
  <si>
    <t>25.09.2023 14:18:52</t>
  </si>
  <si>
    <t>25.09.2023 14:19:22</t>
  </si>
  <si>
    <t>25.09.2023 14:19:24</t>
  </si>
  <si>
    <t>25.09.2023 14:19:25</t>
  </si>
  <si>
    <t>25.09.2023 14:19:26</t>
  </si>
  <si>
    <t>25.09.2023 14:19:27</t>
  </si>
  <si>
    <t>25.09.2023 14:19:29</t>
  </si>
  <si>
    <t>25.09.2023 14:19:30</t>
  </si>
  <si>
    <t>25.09.2023 14:19:42</t>
  </si>
  <si>
    <t>25.09.2023 14:19:43</t>
  </si>
  <si>
    <t>25.09.2023 14:19:44</t>
  </si>
  <si>
    <t>25.09.2023 14:19:46</t>
  </si>
  <si>
    <t>25.09.2023 14:19:47</t>
  </si>
  <si>
    <t>25.09.2023 14:19:48</t>
  </si>
  <si>
    <t>25.09.2023 14:19:51</t>
  </si>
  <si>
    <t>25.09.2023 14:19:52</t>
  </si>
  <si>
    <t>25.09.2023 14:19:54</t>
  </si>
  <si>
    <t>25.09.2023 14:19:55</t>
  </si>
  <si>
    <t>25.09.2023 14:19:57</t>
  </si>
  <si>
    <t>25.09.2023 14:19:58</t>
  </si>
  <si>
    <t>25.09.2023 14:20:00</t>
  </si>
  <si>
    <t>25.09.2023 14:20:01</t>
  </si>
  <si>
    <t>25.09.2023 14:20:49</t>
  </si>
  <si>
    <t>25.09.2023 14:20:52</t>
  </si>
  <si>
    <t>25.09.2023 14:20:55</t>
  </si>
  <si>
    <t>25.09.2023 14:20:56</t>
  </si>
  <si>
    <t>25.09.2023 14:20:58</t>
  </si>
  <si>
    <t>25.09.2023 14:20:59</t>
  </si>
  <si>
    <t>25.09.2023 14:21:00</t>
  </si>
  <si>
    <t>25.09.2023 14:21:01</t>
  </si>
  <si>
    <t>25.09.2023 14:21:03</t>
  </si>
  <si>
    <t>25.09.2023 14:21:23</t>
  </si>
  <si>
    <t>25.09.2023 14:21:25</t>
  </si>
  <si>
    <t>25.09.2023 14:21:26</t>
  </si>
  <si>
    <t>25.09.2023 14:21:27</t>
  </si>
  <si>
    <t>25.09.2023 14:21:29</t>
  </si>
  <si>
    <t>25.09.2023 14:21:39</t>
  </si>
  <si>
    <t>25.09.2023 14:21:40</t>
  </si>
  <si>
    <t>25.09.2023 14:21:42</t>
  </si>
  <si>
    <t>25.09.2023 14:21:43</t>
  </si>
  <si>
    <t>25.09.2023 14:21:45</t>
  </si>
  <si>
    <t>25.09.2023 14:21:55</t>
  </si>
  <si>
    <t>25.09.2023 14:22:01</t>
  </si>
  <si>
    <t>25.09.2023 14:22:03</t>
  </si>
  <si>
    <t>25.09.2023 14:22:04</t>
  </si>
  <si>
    <t>25.09.2023 14:22:07</t>
  </si>
  <si>
    <t>25.09.2023 14:22:09</t>
  </si>
  <si>
    <t>25.09.2023 14:22:10</t>
  </si>
  <si>
    <t>25.09.2023 14:22:12</t>
  </si>
  <si>
    <t>25.09.2023 14:22:37</t>
  </si>
  <si>
    <t>25.09.2023 14:22:39</t>
  </si>
  <si>
    <t>25.09.2023 14:22:40</t>
  </si>
  <si>
    <t>25.09.2023 14:22:41</t>
  </si>
  <si>
    <t>25.09.2023 14:22:42</t>
  </si>
  <si>
    <t>25.09.2023 14:22:44</t>
  </si>
  <si>
    <t>25.09.2023 14:22:45</t>
  </si>
  <si>
    <t>25.09.2023 14:22:46</t>
  </si>
  <si>
    <t>25.09.2023 14:22:47</t>
  </si>
  <si>
    <t>25.09.2023 14:22:49</t>
  </si>
  <si>
    <t>25.09.2023 14:22:50</t>
  </si>
  <si>
    <t>25.09.2023 14:22:51</t>
  </si>
  <si>
    <t>25.09.2023 14:22:52</t>
  </si>
  <si>
    <t>25.09.2023 14:22:54</t>
  </si>
  <si>
    <t>25.09.2023 14:22:55</t>
  </si>
  <si>
    <t>25.09.2023 14:22:56</t>
  </si>
  <si>
    <t>25.09.2023 14:22:57</t>
  </si>
  <si>
    <t>25.09.2023 14:22:59</t>
  </si>
  <si>
    <t>25.09.2023 14:23:01</t>
  </si>
  <si>
    <t>25.09.2023 14:23:03</t>
  </si>
  <si>
    <t>25.09.2023 14:23:04</t>
  </si>
  <si>
    <t>25.09.2023 14:23:05</t>
  </si>
  <si>
    <t>25.09.2023 14:23:07</t>
  </si>
  <si>
    <t>25.09.2023 14:23:08</t>
  </si>
  <si>
    <t>25.09.2023 14:23:26</t>
  </si>
  <si>
    <t>25.09.2023 14:23:27</t>
  </si>
  <si>
    <t>25.09.2023 14:23:29</t>
  </si>
  <si>
    <t>25.09.2023 14:23:30</t>
  </si>
  <si>
    <t>25.09.2023 14:23:32</t>
  </si>
  <si>
    <t>25.09.2023 14:23:38</t>
  </si>
  <si>
    <t>25.09.2023 14:23:39</t>
  </si>
  <si>
    <t>25.09.2023 14:23:57</t>
  </si>
  <si>
    <t>25.09.2023 14:24:00</t>
  </si>
  <si>
    <t>25.09.2023 14:24:01</t>
  </si>
  <si>
    <t>25.09.2023 14:24:03</t>
  </si>
  <si>
    <t>25.09.2023 14:24:15</t>
  </si>
  <si>
    <t>25.09.2023 14:24:16</t>
  </si>
  <si>
    <t>25.09.2023 14:24:18</t>
  </si>
  <si>
    <t>25.09.2023 14:24:19</t>
  </si>
  <si>
    <t>25.09.2023 14:24:21</t>
  </si>
  <si>
    <t>25.09.2023 14:24:22</t>
  </si>
  <si>
    <t>25.09.2023 14:24:24</t>
  </si>
  <si>
    <t>25.09.2023 14:24:25</t>
  </si>
  <si>
    <t>25.09.2023 14:24:27</t>
  </si>
  <si>
    <t>25.09.2023 14:25:05</t>
  </si>
  <si>
    <t>25.09.2023 14:25:07</t>
  </si>
  <si>
    <t>25.09.2023 14:25:08</t>
  </si>
  <si>
    <t>25.09.2023 14:25:10</t>
  </si>
  <si>
    <t>25.09.2023 14:25:14</t>
  </si>
  <si>
    <t>25.09.2023 14:25:16</t>
  </si>
  <si>
    <t>25.09.2023 14:25:19</t>
  </si>
  <si>
    <t>25.09.2023 14:25:20</t>
  </si>
  <si>
    <t>25.09.2023 14:25:23</t>
  </si>
  <si>
    <t>25.09.2023 14:25:25</t>
  </si>
  <si>
    <t>25.09.2023 14:25:26</t>
  </si>
  <si>
    <t>25.09.2023 14:25:28</t>
  </si>
  <si>
    <t>25.09.2023 14:25:29</t>
  </si>
  <si>
    <t>25.09.2023 14:25:32</t>
  </si>
  <si>
    <t>25.09.2023 14:27:05</t>
  </si>
  <si>
    <t>25.09.2023 14:27:06</t>
  </si>
  <si>
    <t>25.09.2023 14:27:08</t>
  </si>
  <si>
    <t>25.09.2023 14:27:09</t>
  </si>
  <si>
    <t>25.09.2023 14:27:10</t>
  </si>
  <si>
    <t>25.09.2023 14:27:12</t>
  </si>
  <si>
    <t>25.09.2023 14:27:13</t>
  </si>
  <si>
    <t>25.09.2023 14:27:15</t>
  </si>
  <si>
    <t>25.09.2023 14:27:21</t>
  </si>
  <si>
    <t>25.09.2023 14:27:22</t>
  </si>
  <si>
    <t>25.09.2023 14:27:24</t>
  </si>
  <si>
    <t>25.09.2023 14:27:25</t>
  </si>
  <si>
    <t>25.09.2023 14:27:26</t>
  </si>
  <si>
    <t>25.09.2023 14:27:27</t>
  </si>
  <si>
    <t>25.09.2023 14:28:11</t>
  </si>
  <si>
    <t>25.09.2023 14:28:12</t>
  </si>
  <si>
    <t>25.09.2023 14:28:13</t>
  </si>
  <si>
    <t>25.09.2023 14:28:15</t>
  </si>
  <si>
    <t>25.09.2023 14:28:16</t>
  </si>
  <si>
    <t>25.09.2023 14:28:17</t>
  </si>
  <si>
    <t>25.09.2023 14:28:18</t>
  </si>
  <si>
    <t>25.09.2023 14:28:36</t>
  </si>
  <si>
    <t>25.09.2023 14:28:38</t>
  </si>
  <si>
    <t>25.09.2023 14:28:39</t>
  </si>
  <si>
    <t>25.09.2023 14:28:41</t>
  </si>
  <si>
    <t>25.09.2023 14:28:42</t>
  </si>
  <si>
    <t>25.09.2023 14:28:57</t>
  </si>
  <si>
    <t>25.09.2023 14:28:59</t>
  </si>
  <si>
    <t>25.09.2023 14:29:00</t>
  </si>
  <si>
    <t>25.09.2023 14:29:01</t>
  </si>
  <si>
    <t>25.09.2023 14:29:23</t>
  </si>
  <si>
    <t>25.09.2023 14:29:25</t>
  </si>
  <si>
    <t>25.09.2023 14:29:26</t>
  </si>
  <si>
    <t>25.09.2023 14:29:27</t>
  </si>
  <si>
    <t>25.09.2023 14:29:29</t>
  </si>
  <si>
    <t>25.09.2023 14:29:30</t>
  </si>
  <si>
    <t>25.09.2023 14:29:32</t>
  </si>
  <si>
    <t>25.09.2023 14:29:33</t>
  </si>
  <si>
    <t>25.09.2023 14:29:44</t>
  </si>
  <si>
    <t>25.09.2023 14:29:45</t>
  </si>
  <si>
    <t>25.09.2023 14:29:47</t>
  </si>
  <si>
    <t>25.09.2023 14:29:48</t>
  </si>
  <si>
    <t>25.09.2023 14:29:50</t>
  </si>
  <si>
    <t>25.09.2023 14:31:02</t>
  </si>
  <si>
    <t>25.09.2023 14:31:03</t>
  </si>
  <si>
    <t>25.09.2023 14:31:04</t>
  </si>
  <si>
    <t>25.09.2023 14:31:06</t>
  </si>
  <si>
    <t>25.09.2023 14:31:07</t>
  </si>
  <si>
    <t>25.09.2023 14:31:08</t>
  </si>
  <si>
    <t>25.09.2023 14:31:33</t>
  </si>
  <si>
    <t>25.09.2023 14:31:35</t>
  </si>
  <si>
    <t>25.09.2023 14:31:38</t>
  </si>
  <si>
    <t>25.09.2023 14:31:39</t>
  </si>
  <si>
    <t>25.09.2023 14:31:40</t>
  </si>
  <si>
    <t>25.09.2023 14:31:42</t>
  </si>
  <si>
    <t>25.09.2023 14:31:43</t>
  </si>
  <si>
    <t>25.09.2023 14:31:44</t>
  </si>
  <si>
    <t>25.09.2023 14:31:45</t>
  </si>
  <si>
    <t>25.09.2023 14:31:54</t>
  </si>
  <si>
    <t>25.09.2023 14:31:56</t>
  </si>
  <si>
    <t>25.09.2023 14:31:57</t>
  </si>
  <si>
    <t>25.09.2023 14:31:58</t>
  </si>
  <si>
    <t>25.09.2023 14:31:59</t>
  </si>
  <si>
    <t>25.09.2023 14:32:01</t>
  </si>
  <si>
    <t>25.09.2023 14:32:02</t>
  </si>
  <si>
    <t>25.09.2023 14:32:03</t>
  </si>
  <si>
    <t>25.09.2023 14:32:04</t>
  </si>
  <si>
    <t>25.09.2023 14:32:06</t>
  </si>
  <si>
    <t>25.09.2023 14:32:11</t>
  </si>
  <si>
    <t>25.09.2023 14:32:14</t>
  </si>
  <si>
    <t>25.09.2023 14:32:16</t>
  </si>
  <si>
    <t>25.09.2023 14:32:17</t>
  </si>
  <si>
    <t>25.09.2023 14:32:19</t>
  </si>
  <si>
    <t>25.09.2023 14:32:20</t>
  </si>
  <si>
    <t>25.09.2023 14:32:22</t>
  </si>
  <si>
    <t>25.09.2023 14:32:23</t>
  </si>
  <si>
    <t>25.09.2023 14:32:25</t>
  </si>
  <si>
    <t>25.09.2023 14:32:47</t>
  </si>
  <si>
    <t>25.09.2023 14:32:49</t>
  </si>
  <si>
    <t>25.09.2023 14:32:50</t>
  </si>
  <si>
    <t>25.09.2023 14:32:52</t>
  </si>
  <si>
    <t>25.09.2023 14:32:53</t>
  </si>
  <si>
    <t>25.09.2023 14:32:55</t>
  </si>
  <si>
    <t>25.09.2023 14:32:56</t>
  </si>
  <si>
    <t>25.09.2023 14:32:58</t>
  </si>
  <si>
    <t>25.09.2023 14:33:05</t>
  </si>
  <si>
    <t>25.09.2023 14:33:07</t>
  </si>
  <si>
    <t>25.09.2023 14:33:08</t>
  </si>
  <si>
    <t>25.09.2023 14:33:09</t>
  </si>
  <si>
    <t>25.09.2023 14:33:11</t>
  </si>
  <si>
    <t>25.09.2023 14:33:12</t>
  </si>
  <si>
    <t>25.09.2023 14:33:13</t>
  </si>
  <si>
    <t>25.09.2023 14:33:14</t>
  </si>
  <si>
    <t>25.09.2023 14:33:16</t>
  </si>
  <si>
    <t>25.09.2023 14:33:17</t>
  </si>
  <si>
    <t>25.09.2023 14:33:23</t>
  </si>
  <si>
    <t>25.09.2023 14:33:24</t>
  </si>
  <si>
    <t>25.09.2023 14:33:26</t>
  </si>
  <si>
    <t>25.09.2023 14:33:27</t>
  </si>
  <si>
    <t>25.09.2023 14:33:29</t>
  </si>
  <si>
    <t>25.09.2023 14:33:30</t>
  </si>
  <si>
    <t>25.09.2023 14:33:32</t>
  </si>
  <si>
    <t>25.09.2023 14:33:33</t>
  </si>
  <si>
    <t>25.09.2023 14:33:53</t>
  </si>
  <si>
    <t>25.09.2023 14:33:54</t>
  </si>
  <si>
    <t>25.09.2023 14:33:55</t>
  </si>
  <si>
    <t>25.09.2023 14:33:57</t>
  </si>
  <si>
    <t>25.09.2023 14:33:58</t>
  </si>
  <si>
    <t>25.09.2023 14:33:59</t>
  </si>
  <si>
    <t>25.09.2023 14:34:00</t>
  </si>
  <si>
    <t>25.09.2023 14:34:08</t>
  </si>
  <si>
    <t>25.09.2023 14:34:09</t>
  </si>
  <si>
    <t>25.09.2023 14:34:11</t>
  </si>
  <si>
    <t>25.09.2023 14:34:18</t>
  </si>
  <si>
    <t>25.09.2023 14:34:20</t>
  </si>
  <si>
    <t>25.09.2023 14:34:21</t>
  </si>
  <si>
    <t>25.09.2023 14:34:22</t>
  </si>
  <si>
    <t>25.09.2023 14:34:23</t>
  </si>
  <si>
    <t>25.09.2023 14:34:25</t>
  </si>
  <si>
    <t>25.09.2023 14:34:32</t>
  </si>
  <si>
    <t>25.09.2023 14:34:33</t>
  </si>
  <si>
    <t>25.09.2023 14:34:35</t>
  </si>
  <si>
    <t>25.09.2023 14:34:36</t>
  </si>
  <si>
    <t>25.09.2023 14:34:37</t>
  </si>
  <si>
    <t>25.09.2023 14:34:38</t>
  </si>
  <si>
    <t>25.09.2023 14:34:40</t>
  </si>
  <si>
    <t>25.09.2023 14:34:41</t>
  </si>
  <si>
    <t>25.09.2023 14:34:45</t>
  </si>
  <si>
    <t>25.09.2023 14:34:48</t>
  </si>
  <si>
    <t>25.09.2023 14:34:50</t>
  </si>
  <si>
    <t>25.09.2023 14:34:51</t>
  </si>
  <si>
    <t>25.09.2023 14:34:53</t>
  </si>
  <si>
    <t>25.09.2023 14:34:54</t>
  </si>
  <si>
    <t>25.09.2023 14:35:23</t>
  </si>
  <si>
    <t>25.09.2023 14:35:24</t>
  </si>
  <si>
    <t>25.09.2023 14:35:25</t>
  </si>
  <si>
    <t>25.09.2023 14:35:27</t>
  </si>
  <si>
    <t>25.09.2023 14:35:28</t>
  </si>
  <si>
    <t>25.09.2023 14:35:29</t>
  </si>
  <si>
    <t>25.09.2023 14:35:30</t>
  </si>
  <si>
    <t>25.09.2023 14:35:32</t>
  </si>
  <si>
    <t>25.09.2023 14:35:33</t>
  </si>
  <si>
    <t>25.09.2023 14:35:35</t>
  </si>
  <si>
    <t>25.09.2023 14:35:36</t>
  </si>
  <si>
    <t>25.09.2023 14:35:38</t>
  </si>
  <si>
    <t>25.09.2023 14:35:39</t>
  </si>
  <si>
    <t>25.09.2023 14:36:32</t>
  </si>
  <si>
    <t>25.09.2023 14:36:33</t>
  </si>
  <si>
    <t>25.09.2023 14:36:34</t>
  </si>
  <si>
    <t>25.09.2023 14:36:36</t>
  </si>
  <si>
    <t>25.09.2023 14:36:37</t>
  </si>
  <si>
    <t>25.09.2023 14:36:38</t>
  </si>
  <si>
    <t>25.09.2023 14:36:42</t>
  </si>
  <si>
    <t>25.09.2023 14:36:44</t>
  </si>
  <si>
    <t>25.09.2023 14:36:45</t>
  </si>
  <si>
    <t>25.09.2023 14:36:46</t>
  </si>
  <si>
    <t>25.09.2023 14:36:51</t>
  </si>
  <si>
    <t>25.09.2023 14:37:00</t>
  </si>
  <si>
    <t>25.09.2023 14:37:01</t>
  </si>
  <si>
    <t>25.09.2023 14:37:03</t>
  </si>
  <si>
    <t>25.09.2023 14:37:04</t>
  </si>
  <si>
    <t>25.09.2023 14:37:06</t>
  </si>
  <si>
    <t>25.09.2023 14:37:12</t>
  </si>
  <si>
    <t>25.09.2023 14:37:16</t>
  </si>
  <si>
    <t>25.09.2023 14:37:18</t>
  </si>
  <si>
    <t>25.09.2023 14:37:19</t>
  </si>
  <si>
    <t>25.09.2023 14:37:21</t>
  </si>
  <si>
    <t>25.09.2023 14:37:28</t>
  </si>
  <si>
    <t>25.09.2023 14:37:30</t>
  </si>
  <si>
    <t>25.09.2023 14:37:33</t>
  </si>
  <si>
    <t>25.09.2023 14:37:34</t>
  </si>
  <si>
    <t>25.09.2023 14:37:36</t>
  </si>
  <si>
    <t>25.09.2023 14:37:37</t>
  </si>
  <si>
    <t>25.09.2023 14:37:38</t>
  </si>
  <si>
    <t>25.09.2023 14:37:40</t>
  </si>
  <si>
    <t>25.09.2023 14:37:41</t>
  </si>
  <si>
    <t>25.09.2023 14:37:52</t>
  </si>
  <si>
    <t>25.09.2023 14:37:53</t>
  </si>
  <si>
    <t>25.09.2023 14:37:55</t>
  </si>
  <si>
    <t>25.09.2023 14:37:56</t>
  </si>
  <si>
    <t>25.09.2023 14:38:31</t>
  </si>
  <si>
    <t>25.09.2023 14:38:32</t>
  </si>
  <si>
    <t>25.09.2023 14:38:34</t>
  </si>
  <si>
    <t>25.09.2023 14:38:35</t>
  </si>
  <si>
    <t>25.09.2023 14:38:36</t>
  </si>
  <si>
    <t>25.09.2023 14:38:37</t>
  </si>
  <si>
    <t>25.09.2023 14:38:39</t>
  </si>
  <si>
    <t>25.09.2023 14:39:11</t>
  </si>
  <si>
    <t>25.09.2023 14:39:29</t>
  </si>
  <si>
    <t>25.09.2023 14:39:32</t>
  </si>
  <si>
    <t>25.09.2023 14:39:34</t>
  </si>
  <si>
    <t>25.09.2023 14:39:35</t>
  </si>
  <si>
    <t>25.09.2023 14:39:37</t>
  </si>
  <si>
    <t>25.09.2023 14:39:38</t>
  </si>
  <si>
    <t>25.09.2023 14:39:40</t>
  </si>
  <si>
    <t>25.09.2023 14:39:44</t>
  </si>
  <si>
    <t>25.09.2023 14:39:46</t>
  </si>
  <si>
    <t>25.09.2023 14:39:47</t>
  </si>
  <si>
    <t>25.09.2023 14:39:49</t>
  </si>
  <si>
    <t>25.09.2023 14:39:50</t>
  </si>
  <si>
    <t>25.09.2023 14:39:52</t>
  </si>
  <si>
    <t>25.09.2023 14:39:53</t>
  </si>
  <si>
    <t>25.09.2023 14:39:55</t>
  </si>
  <si>
    <t>25.09.2023 14:39:56</t>
  </si>
  <si>
    <t>25.09.2023 14:39:58</t>
  </si>
  <si>
    <t>25.09.2023 14:39:59</t>
  </si>
  <si>
    <t>25.09.2023 14:40:39</t>
  </si>
  <si>
    <t>25.09.2023 14:40:41</t>
  </si>
  <si>
    <t>25.09.2023 14:40:42</t>
  </si>
  <si>
    <t>25.09.2023 14:40:44</t>
  </si>
  <si>
    <t>25.09.2023 14:40:45</t>
  </si>
  <si>
    <t>25.09.2023 14:40:47</t>
  </si>
  <si>
    <t>25.09.2023 14:40:48</t>
  </si>
  <si>
    <t>25.09.2023 14:40:50</t>
  </si>
  <si>
    <t>25.09.2023 14:40:51</t>
  </si>
  <si>
    <t>25.09.2023 14:42:33</t>
  </si>
  <si>
    <t>25.09.2023 14:42:35</t>
  </si>
  <si>
    <t>25.09.2023 14:42:36</t>
  </si>
  <si>
    <t>25.09.2023 14:42:37</t>
  </si>
  <si>
    <t>25.09.2023 14:42:39</t>
  </si>
  <si>
    <t>25.09.2023 14:42:40</t>
  </si>
  <si>
    <t>25.09.2023 14:42:43</t>
  </si>
  <si>
    <t>25.09.2023 14:42:58</t>
  </si>
  <si>
    <t>25.09.2023 14:42:59</t>
  </si>
  <si>
    <t>25.09.2023 14:43:01</t>
  </si>
  <si>
    <t>25.09.2023 14:43:02</t>
  </si>
  <si>
    <t>25.09.2023 14:43:04</t>
  </si>
  <si>
    <t>25.09.2023 14:43:05</t>
  </si>
  <si>
    <t>25.09.2023 14:43:07</t>
  </si>
  <si>
    <t>25.09.2023 14:43:08</t>
  </si>
  <si>
    <t>25.09.2023 14:43:32</t>
  </si>
  <si>
    <t>25.09.2023 14:43:34</t>
  </si>
  <si>
    <t>25.09.2023 14:43:35</t>
  </si>
  <si>
    <t>25.09.2023 14:43:37</t>
  </si>
  <si>
    <t>25.09.2023 14:43:38</t>
  </si>
  <si>
    <t>25.09.2023 14:43:40</t>
  </si>
  <si>
    <t>25.09.2023 14:43:41</t>
  </si>
  <si>
    <t>25.09.2023 14:43:43</t>
  </si>
  <si>
    <t>25.09.2023 14:44:25</t>
  </si>
  <si>
    <t>25.09.2023 14:44:26</t>
  </si>
  <si>
    <t>25.09.2023 14:44:28</t>
  </si>
  <si>
    <t>25.09.2023 14:44:29</t>
  </si>
  <si>
    <t>25.09.2023 14:44:31</t>
  </si>
  <si>
    <t>25.09.2023 14:44:32</t>
  </si>
  <si>
    <t>25.09.2023 14:44:34</t>
  </si>
  <si>
    <t>25.09.2023 14:44:38</t>
  </si>
  <si>
    <t>25.09.2023 14:44:40</t>
  </si>
  <si>
    <t>25.09.2023 14:44:41</t>
  </si>
  <si>
    <t>25.09.2023 14:44:43</t>
  </si>
  <si>
    <t>25.09.2023 14:44:44</t>
  </si>
  <si>
    <t>25.09.2023 14:44:46</t>
  </si>
  <si>
    <t>25.09.2023 14:44:47</t>
  </si>
  <si>
    <t>25.09.2023 14:45:13</t>
  </si>
  <si>
    <t>25.09.2023 14:45:14</t>
  </si>
  <si>
    <t>25.09.2023 14:45:16</t>
  </si>
  <si>
    <t>25.09.2023 14:45:19</t>
  </si>
  <si>
    <t>25.09.2023 14:45:20</t>
  </si>
  <si>
    <t>25.09.2023 14:45:29</t>
  </si>
  <si>
    <t>25.09.2023 14:45:31</t>
  </si>
  <si>
    <t>25.09.2023 14:45:34</t>
  </si>
  <si>
    <t>25.09.2023 14:45:35</t>
  </si>
  <si>
    <t>25.09.2023 14:45:37</t>
  </si>
  <si>
    <t>25.09.2023 14:45:38</t>
  </si>
  <si>
    <t>25.09.2023 14:45:40</t>
  </si>
  <si>
    <t>25.09.2023 14:46:13</t>
  </si>
  <si>
    <t>25.09.2023 14:46:14</t>
  </si>
  <si>
    <t>25.09.2023 14:46:17</t>
  </si>
  <si>
    <t>25.09.2023 14:46:18</t>
  </si>
  <si>
    <t>25.09.2023 14:46:20</t>
  </si>
  <si>
    <t>25.09.2023 14:46:21</t>
  </si>
  <si>
    <t>25.09.2023 14:47:03</t>
  </si>
  <si>
    <t>25.09.2023 14:47:04</t>
  </si>
  <si>
    <t>25.09.2023 14:47:05</t>
  </si>
  <si>
    <t>25.09.2023 14:47:07</t>
  </si>
  <si>
    <t>25.09.2023 14:47:08</t>
  </si>
  <si>
    <t>25.09.2023 14:47:09</t>
  </si>
  <si>
    <t>25.09.2023 14:47:11</t>
  </si>
  <si>
    <t>25.09.2023 14:47:12</t>
  </si>
  <si>
    <t>25.09.2023 14:47:13</t>
  </si>
  <si>
    <t>25.09.2023 14:48:17</t>
  </si>
  <si>
    <t>25.09.2023 14:48:20</t>
  </si>
  <si>
    <t>25.09.2023 14:48:22</t>
  </si>
  <si>
    <t>25.09.2023 14:48:23</t>
  </si>
  <si>
    <t>25.09.2023 14:48:25</t>
  </si>
  <si>
    <t>25.09.2023 14:48:34</t>
  </si>
  <si>
    <t>25.09.2023 14:48:35</t>
  </si>
  <si>
    <t>25.09.2023 14:48:37</t>
  </si>
  <si>
    <t>25.09.2023 14:48:38</t>
  </si>
  <si>
    <t>25.09.2023 14:48:39</t>
  </si>
  <si>
    <t>25.09.2023 14:48:40</t>
  </si>
  <si>
    <t>25.09.2023 14:48:42</t>
  </si>
  <si>
    <t>25.09.2023 14:48:43</t>
  </si>
  <si>
    <t>25.09.2023 14:48:44</t>
  </si>
  <si>
    <t>25.09.2023 14:48:45</t>
  </si>
  <si>
    <t>25.09.2023 14:48:47</t>
  </si>
  <si>
    <t>25.09.2023 14:49:36</t>
  </si>
  <si>
    <t>25.09.2023 14:49:37</t>
  </si>
  <si>
    <t>25.09.2023 14:49:39</t>
  </si>
  <si>
    <t>25.09.2023 14:49:40</t>
  </si>
  <si>
    <t>25.09.2023 14:49:41</t>
  </si>
  <si>
    <t>25.09.2023 14:49:42</t>
  </si>
  <si>
    <t>25.09.2023 14:49:44</t>
  </si>
  <si>
    <t>25.09.2023 14:49:45</t>
  </si>
  <si>
    <t>25.09.2023 14:49:46</t>
  </si>
  <si>
    <t>25.09.2023 14:49:47</t>
  </si>
  <si>
    <t>25.09.2023 14:49:50</t>
  </si>
  <si>
    <t>25.09.2023 14:49:58</t>
  </si>
  <si>
    <t>25.09.2023 14:49:59</t>
  </si>
  <si>
    <t>25.09.2023 14:50:02</t>
  </si>
  <si>
    <t>25.09.2023 14:50:03</t>
  </si>
  <si>
    <t>25.09.2023 14:50:26</t>
  </si>
  <si>
    <t>25.09.2023 14:50:27</t>
  </si>
  <si>
    <t>25.09.2023 14:50:29</t>
  </si>
  <si>
    <t>25.09.2023 14:50:30</t>
  </si>
  <si>
    <t>25.09.2023 14:50:32</t>
  </si>
  <si>
    <t>25.09.2023 14:50:38</t>
  </si>
  <si>
    <t>25.09.2023 14:50:39</t>
  </si>
  <si>
    <t>25.09.2023 14:50:40</t>
  </si>
  <si>
    <t>25.09.2023 14:50:42</t>
  </si>
  <si>
    <t>25.09.2023 14:50:43</t>
  </si>
  <si>
    <t>25.09.2023 14:51:01</t>
  </si>
  <si>
    <t>25.09.2023 14:51:02</t>
  </si>
  <si>
    <t>25.09.2023 14:51:03</t>
  </si>
  <si>
    <t>25.09.2023 14:51:05</t>
  </si>
  <si>
    <t>25.09.2023 14:51:06</t>
  </si>
  <si>
    <t>25.09.2023 14:51:07</t>
  </si>
  <si>
    <t>25.09.2023 14:51:08</t>
  </si>
  <si>
    <t>25.09.2023 14:51:10</t>
  </si>
  <si>
    <t>25.09.2023 14:51:11</t>
  </si>
  <si>
    <t>25.09.2023 14:51:12</t>
  </si>
  <si>
    <t>25.09.2023 14:51:15</t>
  </si>
  <si>
    <t>25.09.2023 14:51:17</t>
  </si>
  <si>
    <t>25.09.2023 14:51:18</t>
  </si>
  <si>
    <t>25.09.2023 14:51:20</t>
  </si>
  <si>
    <t>25.09.2023 14:51:21</t>
  </si>
  <si>
    <t>25.09.2023 14:51:23</t>
  </si>
  <si>
    <t>25.09.2023 14:51:24</t>
  </si>
  <si>
    <t>25.09.2023 14:51:26</t>
  </si>
  <si>
    <t>25.09.2023 14:51:27</t>
  </si>
  <si>
    <t>25.09.2023 14:51:29</t>
  </si>
  <si>
    <t>25.09.2023 14:51:30</t>
  </si>
  <si>
    <t>25.09.2023 14:51:33</t>
  </si>
  <si>
    <t>25.09.2023 14:51:36</t>
  </si>
  <si>
    <t>25.09.2023 14:51:38</t>
  </si>
  <si>
    <t>25.09.2023 14:51:39</t>
  </si>
  <si>
    <t>25.09.2023 14:51:41</t>
  </si>
  <si>
    <t>25.09.2023 14:52:41</t>
  </si>
  <si>
    <t>25.09.2023 14:52:42</t>
  </si>
  <si>
    <t>25.09.2023 14:52:43</t>
  </si>
  <si>
    <t>25.09.2023 14:52:45</t>
  </si>
  <si>
    <t>25.09.2023 14:52:46</t>
  </si>
  <si>
    <t>25.09.2023 14:52:47</t>
  </si>
  <si>
    <t>25.09.2023 14:54:20</t>
  </si>
  <si>
    <t>25.09.2023 14:54:21</t>
  </si>
  <si>
    <t>25.09.2023 14:54:23</t>
  </si>
  <si>
    <t>25.09.2023 14:54:24</t>
  </si>
  <si>
    <t>25.09.2023 14:54:26</t>
  </si>
  <si>
    <t>25.09.2023 14:54:27</t>
  </si>
  <si>
    <t>25.09.2023 14:54:29</t>
  </si>
  <si>
    <t>25.09.2023 14:54:48</t>
  </si>
  <si>
    <t>25.09.2023 14:54:53</t>
  </si>
  <si>
    <t>25.09.2023 14:54:54</t>
  </si>
  <si>
    <t>25.09.2023 14:54:56</t>
  </si>
  <si>
    <t>25.09.2023 14:54:57</t>
  </si>
  <si>
    <t>25.09.2023 14:56:30</t>
  </si>
  <si>
    <t>25.09.2023 14:56:32</t>
  </si>
  <si>
    <t>25.09.2023 14:56:33</t>
  </si>
  <si>
    <t>25.09.2023 14:56:35</t>
  </si>
  <si>
    <t>25.09.2023 14:56:36</t>
  </si>
  <si>
    <t>25.09.2023 14:57:12</t>
  </si>
  <si>
    <t>25.09.2023 14:57:14</t>
  </si>
  <si>
    <t>25.09.2023 14:57:15</t>
  </si>
  <si>
    <t>25.09.2023 14:57:17</t>
  </si>
  <si>
    <t>25.09.2023 14:57:18</t>
  </si>
  <si>
    <t>25.09.2023 14:57:20</t>
  </si>
  <si>
    <t>25.09.2023 14:57:21</t>
  </si>
  <si>
    <t>25.09.2023 14:57:23</t>
  </si>
  <si>
    <t>25.09.2023 14:57:54</t>
  </si>
  <si>
    <t>25.09.2023 14:57:56</t>
  </si>
  <si>
    <t>25.09.2023 14:57:57</t>
  </si>
  <si>
    <t>25.09.2023 14:57:58</t>
  </si>
  <si>
    <t>25.09.2023 14:58:00</t>
  </si>
  <si>
    <t>25.09.2023 14:58:08</t>
  </si>
  <si>
    <t>25.09.2023 14:58:10</t>
  </si>
  <si>
    <t>25.09.2023 14:58:11</t>
  </si>
  <si>
    <t>25.09.2023 14:58:13</t>
  </si>
  <si>
    <t>25.09.2023 14:58:14</t>
  </si>
  <si>
    <t>25.09.2023 14:58:16</t>
  </si>
  <si>
    <t>25.09.2023 14:58:56</t>
  </si>
  <si>
    <t>25.09.2023 14:58:58</t>
  </si>
  <si>
    <t>25.09.2023 14:58:59</t>
  </si>
  <si>
    <t>25.09.2023 14:59:00</t>
  </si>
  <si>
    <t>25.09.2023 14:59:02</t>
  </si>
  <si>
    <t>25.09.2023 14:59:03</t>
  </si>
  <si>
    <t>25.09.2023 14:59:31</t>
  </si>
  <si>
    <t>25.09.2023 14:59:33</t>
  </si>
  <si>
    <t>25.09.2023 14:59:34</t>
  </si>
  <si>
    <t>25.09.2023 14:59:36</t>
  </si>
  <si>
    <t>25.09.2023 14:59:37</t>
  </si>
  <si>
    <t>25.09.2023 14:59:39</t>
  </si>
  <si>
    <t>25.09.2023 14:59:40</t>
  </si>
  <si>
    <t>25.09.2023 14:59:42</t>
  </si>
  <si>
    <t>25.09.2023 14:59:43</t>
  </si>
  <si>
    <t>25.09.2023 14:59:51</t>
  </si>
  <si>
    <t>25.09.2023 14:59:52</t>
  </si>
  <si>
    <t>25.09.2023 14:59:53</t>
  </si>
  <si>
    <t>25.09.2023 14:59:58</t>
  </si>
  <si>
    <t>25.09.2023 15:00:01</t>
  </si>
  <si>
    <t>25.09.2023 15:00:02</t>
  </si>
  <si>
    <t>25.09.2023 15:00:04</t>
  </si>
  <si>
    <t>25.09.2023 15:00:13</t>
  </si>
  <si>
    <t>25.09.2023 15:00:14</t>
  </si>
  <si>
    <t>25.09.2023 15:00:15</t>
  </si>
  <si>
    <t>25.09.2023 15:00:17</t>
  </si>
  <si>
    <t>25.09.2023 15:00:18</t>
  </si>
  <si>
    <t>25.09.2023 15:00:19</t>
  </si>
  <si>
    <t>25.09.2023 15:00:20</t>
  </si>
  <si>
    <t>25.09.2023 15:00:23</t>
  </si>
  <si>
    <t>25.09.2023 15:00:40</t>
  </si>
  <si>
    <t>25.09.2023 15:00:52</t>
  </si>
  <si>
    <t>25.09.2023 15:00:53</t>
  </si>
  <si>
    <t>25.09.2023 15:00:54</t>
  </si>
  <si>
    <t>25.09.2023 15:00:56</t>
  </si>
  <si>
    <t>25.09.2023 15:00:57</t>
  </si>
  <si>
    <t>25.09.2023 15:00:58</t>
  </si>
  <si>
    <t>25.09.2023 15:00:59</t>
  </si>
  <si>
    <t>25.09.2023 15:01:01</t>
  </si>
  <si>
    <t>25.09.2023 15:01:02</t>
  </si>
  <si>
    <t>25.09.2023 15:01:03</t>
  </si>
  <si>
    <t>25.09.2023 15:01:04</t>
  </si>
  <si>
    <t>25.09.2023 15:01:07</t>
  </si>
  <si>
    <t>25.09.2023 15:01:09</t>
  </si>
  <si>
    <t>25.09.2023 15:01:10</t>
  </si>
  <si>
    <t>25.09.2023 15:01:11</t>
  </si>
  <si>
    <t>25.09.2023 15:01:13</t>
  </si>
  <si>
    <t>25.09.2023 15:01:14</t>
  </si>
  <si>
    <t>25.09.2023 15:01:15</t>
  </si>
  <si>
    <t>25.09.2023 15:01:19</t>
  </si>
  <si>
    <t>25.09.2023 15:01:21</t>
  </si>
  <si>
    <t>25.09.2023 15:01:22</t>
  </si>
  <si>
    <t>25.09.2023 15:01:28</t>
  </si>
  <si>
    <t>25.09.2023 15:01:29</t>
  </si>
  <si>
    <t>25.09.2023 15:01:31</t>
  </si>
  <si>
    <t>25.09.2023 15:01:44</t>
  </si>
  <si>
    <t>25.09.2023 15:01:46</t>
  </si>
  <si>
    <t>25.09.2023 15:01:47</t>
  </si>
  <si>
    <t>25.09.2023 15:01:49</t>
  </si>
  <si>
    <t>25.09.2023 15:01:50</t>
  </si>
  <si>
    <t>25.09.2023 15:02:05</t>
  </si>
  <si>
    <t>25.09.2023 15:02:07</t>
  </si>
  <si>
    <t>25.09.2023 15:02:08</t>
  </si>
  <si>
    <t>25.09.2023 15:02:10</t>
  </si>
  <si>
    <t>25.09.2023 15:02:11</t>
  </si>
  <si>
    <t>25.09.2023 15:02:13</t>
  </si>
  <si>
    <t>25.09.2023 15:02:14</t>
  </si>
  <si>
    <t>25.09.2023 15:02:16</t>
  </si>
  <si>
    <t>25.09.2023 15:02:17</t>
  </si>
  <si>
    <t>25.09.2023 15:02:19</t>
  </si>
  <si>
    <t>25.09.2023 15:02:22</t>
  </si>
  <si>
    <t>25.09.2023 15:02:23</t>
  </si>
  <si>
    <t>25.09.2023 15:02:25</t>
  </si>
  <si>
    <t>25.09.2023 15:02:26</t>
  </si>
  <si>
    <t>25.09.2023 15:02:28</t>
  </si>
  <si>
    <t>25.09.2023 15:02:29</t>
  </si>
  <si>
    <t>25.09.2023 15:02:45</t>
  </si>
  <si>
    <t>25.09.2023 15:02:47</t>
  </si>
  <si>
    <t>25.09.2023 15:02:48</t>
  </si>
  <si>
    <t>25.09.2023 15:02:49</t>
  </si>
  <si>
    <t>25.09.2023 15:02:51</t>
  </si>
  <si>
    <t>25.09.2023 15:02:52</t>
  </si>
  <si>
    <t>25.09.2023 15:02:58</t>
  </si>
  <si>
    <t>25.09.2023 15:02:59</t>
  </si>
  <si>
    <t>25.09.2023 15:03:01</t>
  </si>
  <si>
    <t>25.09.2023 15:04:23</t>
  </si>
  <si>
    <t>25.09.2023 15:04:26</t>
  </si>
  <si>
    <t>25.09.2023 15:04:28</t>
  </si>
  <si>
    <t>25.09.2023 15:04:29</t>
  </si>
  <si>
    <t>25.09.2023 15:04:31</t>
  </si>
  <si>
    <t>25.09.2023 15:04:32</t>
  </si>
  <si>
    <t>25.09.2023 15:04:43</t>
  </si>
  <si>
    <t>25.09.2023 15:04:44</t>
  </si>
  <si>
    <t>25.09.2023 15:04:45</t>
  </si>
  <si>
    <t>25.09.2023 15:04:46</t>
  </si>
  <si>
    <t>25.09.2023 15:04:48</t>
  </si>
  <si>
    <t>25.09.2023 15:04:49</t>
  </si>
  <si>
    <t>25.09.2023 15:04:52</t>
  </si>
  <si>
    <t>25.09.2023 15:04:53</t>
  </si>
  <si>
    <t>25.09.2023 15:05:18</t>
  </si>
  <si>
    <t>25.09.2023 15:05:20</t>
  </si>
  <si>
    <t>25.09.2023 15:05:21</t>
  </si>
  <si>
    <t>25.09.2023 15:05:23</t>
  </si>
  <si>
    <t>25.09.2023 15:05:24</t>
  </si>
  <si>
    <t>25.09.2023 15:05:26</t>
  </si>
  <si>
    <t>25.09.2023 15:06:23</t>
  </si>
  <si>
    <t>25.09.2023 15:06:24</t>
  </si>
  <si>
    <t>25.09.2023 15:06:26</t>
  </si>
  <si>
    <t>25.09.2023 15:06:29</t>
  </si>
  <si>
    <t>25.09.2023 15:06:30</t>
  </si>
  <si>
    <t>25.09.2023 15:06:31</t>
  </si>
  <si>
    <t>25.09.2023 15:06:33</t>
  </si>
  <si>
    <t>25.09.2023 15:06:34</t>
  </si>
  <si>
    <t>25.09.2023 15:06:35</t>
  </si>
  <si>
    <t>25.09.2023 15:06:36</t>
  </si>
  <si>
    <t>25.09.2023 15:06:51</t>
  </si>
  <si>
    <t>25.09.2023 15:06:56</t>
  </si>
  <si>
    <t>25.09.2023 15:06:57</t>
  </si>
  <si>
    <t>25.09.2023 15:06:59</t>
  </si>
  <si>
    <t>25.09.2023 15:07:00</t>
  </si>
  <si>
    <t>25.09.2023 15:07:02</t>
  </si>
  <si>
    <t>25.09.2023 15:07:03</t>
  </si>
  <si>
    <t>25.09.2023 15:07:05</t>
  </si>
  <si>
    <t>25.09.2023 15:07:06</t>
  </si>
  <si>
    <t>25.09.2023 15:07:08</t>
  </si>
  <si>
    <t>25.09.2023 15:07:09</t>
  </si>
  <si>
    <t>25.09.2023 15:07:35</t>
  </si>
  <si>
    <t>25.09.2023 15:07:45</t>
  </si>
  <si>
    <t>25.09.2023 15:07:47</t>
  </si>
  <si>
    <t>25.09.2023 15:07:48</t>
  </si>
  <si>
    <t>25.09.2023 15:07:49</t>
  </si>
  <si>
    <t>25.09.2023 15:07:50</t>
  </si>
  <si>
    <t>25.09.2023 15:07:52</t>
  </si>
  <si>
    <t>25.09.2023 15:07:53</t>
  </si>
  <si>
    <t>25.09.2023 15:08:29</t>
  </si>
  <si>
    <t>25.09.2023 15:08:32</t>
  </si>
  <si>
    <t>25.09.2023 15:08:33</t>
  </si>
  <si>
    <t>25.09.2023 15:08:35</t>
  </si>
  <si>
    <t>25.09.2023 15:08:36</t>
  </si>
  <si>
    <t>25.09.2023 15:08:38</t>
  </si>
  <si>
    <t>25.09.2023 15:08:39</t>
  </si>
  <si>
    <t>25.09.2023 15:08:48</t>
  </si>
  <si>
    <t>25.09.2023 15:09:26</t>
  </si>
  <si>
    <t>25.09.2023 15:09:29</t>
  </si>
  <si>
    <t>25.09.2023 15:09:30</t>
  </si>
  <si>
    <t>25.09.2023 15:09:32</t>
  </si>
  <si>
    <t>25.09.2023 15:09:33</t>
  </si>
  <si>
    <t>25.09.2023 15:09:35</t>
  </si>
  <si>
    <t>25.09.2023 15:09:36</t>
  </si>
  <si>
    <t>25.09.2023 15:09:48</t>
  </si>
  <si>
    <t>25.09.2023 15:09:49</t>
  </si>
  <si>
    <t>25.09.2023 15:09:51</t>
  </si>
  <si>
    <t>25.09.2023 15:09:52</t>
  </si>
  <si>
    <t>25.09.2023 15:09:54</t>
  </si>
  <si>
    <t>25.09.2023 15:09:55</t>
  </si>
  <si>
    <t>25.09.2023 15:09:57</t>
  </si>
  <si>
    <t>25.09.2023 15:10:01</t>
  </si>
  <si>
    <t>25.09.2023 15:10:03</t>
  </si>
  <si>
    <t>25.09.2023 15:10:06</t>
  </si>
  <si>
    <t>25.09.2023 15:10:07</t>
  </si>
  <si>
    <t>25.09.2023 15:10:09</t>
  </si>
  <si>
    <t>25.09.2023 15:10:27</t>
  </si>
  <si>
    <t>25.09.2023 15:10:28</t>
  </si>
  <si>
    <t>25.09.2023 15:10:31</t>
  </si>
  <si>
    <t>25.09.2023 15:10:33</t>
  </si>
  <si>
    <t>25.09.2023 15:10:34</t>
  </si>
  <si>
    <t>25.09.2023 15:10:37</t>
  </si>
  <si>
    <t>25.09.2023 15:10:38</t>
  </si>
  <si>
    <t>25.09.2023 15:10:40</t>
  </si>
  <si>
    <t>25.09.2023 15:10:41</t>
  </si>
  <si>
    <t>25.09.2023 15:10:43</t>
  </si>
  <si>
    <t>25.09.2023 15:10:44</t>
  </si>
  <si>
    <t>25.09.2023 15:10:47</t>
  </si>
  <si>
    <t>25.09.2023 15:10:49</t>
  </si>
  <si>
    <t>25.09.2023 15:10:50</t>
  </si>
  <si>
    <t>25.09.2023 15:10:53</t>
  </si>
  <si>
    <t>25.09.2023 15:10:55</t>
  </si>
  <si>
    <t>25.09.2023 15:10:56</t>
  </si>
  <si>
    <t>25.09.2023 15:10:58</t>
  </si>
  <si>
    <t>25.09.2023 15:10:59</t>
  </si>
  <si>
    <t>25.09.2023 15:11:01</t>
  </si>
  <si>
    <t>25.09.2023 15:11:02</t>
  </si>
  <si>
    <t>25.09.2023 15:11:05</t>
  </si>
  <si>
    <t>25.09.2023 15:11:07</t>
  </si>
  <si>
    <t>25.09.2023 15:11:08</t>
  </si>
  <si>
    <t>25.09.2023 15:11:23</t>
  </si>
  <si>
    <t>25.09.2023 15:11:24</t>
  </si>
  <si>
    <t>25.09.2023 15:11:26</t>
  </si>
  <si>
    <t>25.09.2023 15:11:27</t>
  </si>
  <si>
    <t>25.09.2023 15:11:29</t>
  </si>
  <si>
    <t>25.09.2023 15:11:30</t>
  </si>
  <si>
    <t>25.09.2023 15:11:39</t>
  </si>
  <si>
    <t>25.09.2023 15:11:41</t>
  </si>
  <si>
    <t>25.09.2023 15:11:42</t>
  </si>
  <si>
    <t>25.09.2023 15:11:43</t>
  </si>
  <si>
    <t>25.09.2023 15:11:45</t>
  </si>
  <si>
    <t>25.09.2023 15:11:46</t>
  </si>
  <si>
    <t>25.09.2023 15:12:17</t>
  </si>
  <si>
    <t>25.09.2023 15:12:19</t>
  </si>
  <si>
    <t>25.09.2023 15:12:20</t>
  </si>
  <si>
    <t>25.09.2023 15:12:21</t>
  </si>
  <si>
    <t>25.09.2023 15:12:22</t>
  </si>
  <si>
    <t>25.09.2023 15:12:24</t>
  </si>
  <si>
    <t>25.09.2023 15:12:25</t>
  </si>
  <si>
    <t>25.09.2023 15:12:34</t>
  </si>
  <si>
    <t>25.09.2023 15:12:37</t>
  </si>
  <si>
    <t>25.09.2023 15:12:38</t>
  </si>
  <si>
    <t>25.09.2023 15:12:40</t>
  </si>
  <si>
    <t>25.09.2023 15:12:41</t>
  </si>
  <si>
    <t>25.09.2023 15:12:57</t>
  </si>
  <si>
    <t>25.09.2023 15:13:05</t>
  </si>
  <si>
    <t>25.09.2023 15:13:06</t>
  </si>
  <si>
    <t>25.09.2023 15:13:08</t>
  </si>
  <si>
    <t>25.09.2023 15:13:09</t>
  </si>
  <si>
    <t>25.09.2023 15:13:11</t>
  </si>
  <si>
    <t>25.09.2023 15:13:12</t>
  </si>
  <si>
    <t>25.09.2023 15:13:14</t>
  </si>
  <si>
    <t>25.09.2023 15:13:15</t>
  </si>
  <si>
    <t>25.09.2023 15:13:17</t>
  </si>
  <si>
    <t>25.09.2023 15:13:18</t>
  </si>
  <si>
    <t>25.09.2023 15:13:20</t>
  </si>
  <si>
    <t>25.09.2023 15:13:21</t>
  </si>
  <si>
    <t>25.09.2023 15:13:44</t>
  </si>
  <si>
    <t>25.09.2023 15:13:45</t>
  </si>
  <si>
    <t>25.09.2023 15:13:50</t>
  </si>
  <si>
    <t>25.09.2023 15:13:51</t>
  </si>
  <si>
    <t>25.09.2023 15:13:53</t>
  </si>
  <si>
    <t>25.09.2023 15:13:56</t>
  </si>
  <si>
    <t>25.09.2023 15:13:57</t>
  </si>
  <si>
    <t>25.09.2023 15:13:59</t>
  </si>
  <si>
    <t>25.09.2023 15:14:00</t>
  </si>
  <si>
    <t>25.09.2023 15:14:05</t>
  </si>
  <si>
    <t>25.09.2023 15:14:06</t>
  </si>
  <si>
    <t>25.09.2023 15:14:08</t>
  </si>
  <si>
    <t>25.09.2023 15:14:11</t>
  </si>
  <si>
    <t>25.09.2023 15:14:14</t>
  </si>
  <si>
    <t>25.09.2023 15:14:15</t>
  </si>
  <si>
    <t>25.09.2023 15:14:17</t>
  </si>
  <si>
    <t>25.09.2023 15:14:21</t>
  </si>
  <si>
    <t>25.09.2023 15:14:23</t>
  </si>
  <si>
    <t>25.09.2023 15:14:24</t>
  </si>
  <si>
    <t>25.09.2023 15:14:27</t>
  </si>
  <si>
    <t>25.09.2023 15:14:38</t>
  </si>
  <si>
    <t>25.09.2023 15:14:39</t>
  </si>
  <si>
    <t>25.09.2023 15:14:41</t>
  </si>
  <si>
    <t>25.09.2023 15:14:42</t>
  </si>
  <si>
    <t>25.09.2023 15:14:47</t>
  </si>
  <si>
    <t>25.09.2023 15:14:48</t>
  </si>
  <si>
    <t>25.09.2023 15:14:51</t>
  </si>
  <si>
    <t>25.09.2023 15:15:24</t>
  </si>
  <si>
    <t>25.09.2023 15:15:26</t>
  </si>
  <si>
    <t>25.09.2023 15:15:27</t>
  </si>
  <si>
    <t>25.09.2023 15:15:29</t>
  </si>
  <si>
    <t>25.09.2023 15:15:30</t>
  </si>
  <si>
    <t>25.09.2023 15:15:41</t>
  </si>
  <si>
    <t>25.09.2023 15:15:42</t>
  </si>
  <si>
    <t>25.09.2023 15:15:44</t>
  </si>
  <si>
    <t>25.09.2023 15:15:45</t>
  </si>
  <si>
    <t>25.09.2023 15:15:47</t>
  </si>
  <si>
    <t>25.09.2023 15:15:56</t>
  </si>
  <si>
    <t>25.09.2023 15:15:57</t>
  </si>
  <si>
    <t>25.09.2023 15:15:59</t>
  </si>
  <si>
    <t>25.09.2023 15:16:00</t>
  </si>
  <si>
    <t>25.09.2023 15:16:09</t>
  </si>
  <si>
    <t>25.09.2023 15:16:10</t>
  </si>
  <si>
    <t>25.09.2023 15:16:11</t>
  </si>
  <si>
    <t>25.09.2023 15:16:28</t>
  </si>
  <si>
    <t>25.09.2023 15:16:29</t>
  </si>
  <si>
    <t>25.09.2023 15:16:31</t>
  </si>
  <si>
    <t>25.09.2023 15:16:32</t>
  </si>
  <si>
    <t>25.09.2023 15:16:34</t>
  </si>
  <si>
    <t>25.09.2023 15:16:35</t>
  </si>
  <si>
    <t>25.09.2023 15:17:01</t>
  </si>
  <si>
    <t>25.09.2023 15:17:02</t>
  </si>
  <si>
    <t>25.09.2023 15:17:03</t>
  </si>
  <si>
    <t>25.09.2023 15:17:06</t>
  </si>
  <si>
    <t>25.09.2023 15:17:08</t>
  </si>
  <si>
    <t>25.09.2023 15:17:09</t>
  </si>
  <si>
    <t>25.09.2023 15:17:12</t>
  </si>
  <si>
    <t>25.09.2023 15:17:14</t>
  </si>
  <si>
    <t>25.09.2023 15:17:15</t>
  </si>
  <si>
    <t>25.09.2023 15:17:17</t>
  </si>
  <si>
    <t>25.09.2023 15:17:18</t>
  </si>
  <si>
    <t>25.09.2023 15:17:20</t>
  </si>
  <si>
    <t>25.09.2023 15:17:21</t>
  </si>
  <si>
    <t>25.09.2023 15:17:42</t>
  </si>
  <si>
    <t>25.09.2023 15:17:43</t>
  </si>
  <si>
    <t>25.09.2023 15:17:45</t>
  </si>
  <si>
    <t>25.09.2023 15:17:46</t>
  </si>
  <si>
    <t>25.09.2023 15:17:47</t>
  </si>
  <si>
    <t>25.09.2023 15:17:48</t>
  </si>
  <si>
    <t>25.09.2023 15:17:50</t>
  </si>
  <si>
    <t>25.09.2023 15:17:51</t>
  </si>
  <si>
    <t>25.09.2023 15:17:52</t>
  </si>
  <si>
    <t>25.09.2023 15:17:56</t>
  </si>
  <si>
    <t>25.09.2023 15:17:58</t>
  </si>
  <si>
    <t>25.09.2023 15:17:59</t>
  </si>
  <si>
    <t>25.09.2023 15:18:01</t>
  </si>
  <si>
    <t>25.09.2023 15:18:02</t>
  </si>
  <si>
    <t>25.09.2023 15:18:04</t>
  </si>
  <si>
    <t>25.09.2023 15:18:05</t>
  </si>
  <si>
    <t>25.09.2023 15:18:13</t>
  </si>
  <si>
    <t>25.09.2023 15:18:16</t>
  </si>
  <si>
    <t>25.09.2023 15:18:17</t>
  </si>
  <si>
    <t>25.09.2023 15:18:18</t>
  </si>
  <si>
    <t>25.09.2023 15:18:20</t>
  </si>
  <si>
    <t>25.09.2023 15:18:31</t>
  </si>
  <si>
    <t>25.09.2023 15:18:33</t>
  </si>
  <si>
    <t>25.09.2023 15:18:34</t>
  </si>
  <si>
    <t>25.09.2023 15:18:35</t>
  </si>
  <si>
    <t>25.09.2023 15:18:37</t>
  </si>
  <si>
    <t>25.09.2023 15:18:44</t>
  </si>
  <si>
    <t>25.09.2023 15:18:56</t>
  </si>
  <si>
    <t>25.09.2023 15:18:57</t>
  </si>
  <si>
    <t>25.09.2023 15:18:59</t>
  </si>
  <si>
    <t>25.09.2023 15:19:00</t>
  </si>
  <si>
    <t>25.09.2023 15:19:01</t>
  </si>
  <si>
    <t>25.09.2023 15:19:02</t>
  </si>
  <si>
    <t>25.09.2023 15:19:04</t>
  </si>
  <si>
    <t>25.09.2023 15:19:09</t>
  </si>
  <si>
    <t>25.09.2023 15:19:11</t>
  </si>
  <si>
    <t>25.09.2023 15:19:12</t>
  </si>
  <si>
    <t>25.09.2023 15:19:13</t>
  </si>
  <si>
    <t>25.09.2023 15:19:15</t>
  </si>
  <si>
    <t>25.09.2023 15:19:16</t>
  </si>
  <si>
    <t>25.09.2023 15:19:19</t>
  </si>
  <si>
    <t>25.09.2023 15:19:22</t>
  </si>
  <si>
    <t>25.09.2023 15:19:23</t>
  </si>
  <si>
    <t>25.09.2023 15:19:25</t>
  </si>
  <si>
    <t>25.09.2023 15:19:26</t>
  </si>
  <si>
    <t>25.09.2023 15:19:28</t>
  </si>
  <si>
    <t>25.09.2023 15:19:29</t>
  </si>
  <si>
    <t>25.09.2023 15:19:31</t>
  </si>
  <si>
    <t>25.09.2023 15:19:32</t>
  </si>
  <si>
    <t>25.09.2023 15:19:35</t>
  </si>
  <si>
    <t>25.09.2023 15:19:59</t>
  </si>
  <si>
    <t>25.09.2023 15:20:00</t>
  </si>
  <si>
    <t>25.09.2023 15:20:02</t>
  </si>
  <si>
    <t>25.09.2023 15:20:03</t>
  </si>
  <si>
    <t>25.09.2023 15:20:04</t>
  </si>
  <si>
    <t>25.09.2023 15:20:05</t>
  </si>
  <si>
    <t>25.09.2023 15:20:07</t>
  </si>
  <si>
    <t>25.09.2023 15:20:08</t>
  </si>
  <si>
    <t>25.09.2023 15:20:11</t>
  </si>
  <si>
    <t>25.09.2023 15:20:14</t>
  </si>
  <si>
    <t>25.09.2023 15:20:26</t>
  </si>
  <si>
    <t>25.09.2023 15:20:27</t>
  </si>
  <si>
    <t>25.09.2023 15:20:29</t>
  </si>
  <si>
    <t>25.09.2023 15:20:30</t>
  </si>
  <si>
    <t>25.09.2023 15:20:32</t>
  </si>
  <si>
    <t>25.09.2023 15:20:33</t>
  </si>
  <si>
    <t>25.09.2023 15:20:35</t>
  </si>
  <si>
    <t>25.09.2023 15:20:36</t>
  </si>
  <si>
    <t>25.09.2023 15:20:54</t>
  </si>
  <si>
    <t>25.09.2023 15:20:56</t>
  </si>
  <si>
    <t>25.09.2023 15:20:57</t>
  </si>
  <si>
    <t>25.09.2023 15:20:59</t>
  </si>
  <si>
    <t>25.09.2023 15:21:00</t>
  </si>
  <si>
    <t>25.09.2023 15:21:02</t>
  </si>
  <si>
    <t>25.09.2023 15:21:03</t>
  </si>
  <si>
    <t>25.09.2023 15:21:09</t>
  </si>
  <si>
    <t>25.09.2023 15:21:12</t>
  </si>
  <si>
    <t>25.09.2023 15:21:15</t>
  </si>
  <si>
    <t>25.09.2023 15:21:17</t>
  </si>
  <si>
    <t>25.09.2023 15:21:18</t>
  </si>
  <si>
    <t>25.09.2023 15:21:42</t>
  </si>
  <si>
    <t>25.09.2023 15:21:44</t>
  </si>
  <si>
    <t>25.09.2023 15:21:45</t>
  </si>
  <si>
    <t>25.09.2023 15:21:47</t>
  </si>
  <si>
    <t>25.09.2023 15:21:48</t>
  </si>
  <si>
    <t>25.09.2023 15:21:50</t>
  </si>
  <si>
    <t>25.09.2023 15:22:21</t>
  </si>
  <si>
    <t>25.09.2023 15:22:26</t>
  </si>
  <si>
    <t>25.09.2023 15:22:27</t>
  </si>
  <si>
    <t>25.09.2023 15:22:29</t>
  </si>
  <si>
    <t>25.09.2023 15:22:30</t>
  </si>
  <si>
    <t>25.09.2023 15:22:47</t>
  </si>
  <si>
    <t>25.09.2023 15:22:48</t>
  </si>
  <si>
    <t>25.09.2023 15:22:49</t>
  </si>
  <si>
    <t>25.09.2023 15:22:51</t>
  </si>
  <si>
    <t>25.09.2023 15:22:52</t>
  </si>
  <si>
    <t>25.09.2023 15:22:53</t>
  </si>
  <si>
    <t>25.09.2023 15:22:56</t>
  </si>
  <si>
    <t>25.09.2023 15:22:57</t>
  </si>
  <si>
    <t>25.09.2023 15:22:59</t>
  </si>
  <si>
    <t>25.09.2023 15:23:06</t>
  </si>
  <si>
    <t>25.09.2023 15:23:09</t>
  </si>
  <si>
    <t>25.09.2023 15:23:11</t>
  </si>
  <si>
    <t>25.09.2023 15:23:12</t>
  </si>
  <si>
    <t>25.09.2023 15:23:14</t>
  </si>
  <si>
    <t>25.09.2023 15:23:15</t>
  </si>
  <si>
    <t>25.09.2023 15:23:17</t>
  </si>
  <si>
    <t>25.09.2023 15:23:18</t>
  </si>
  <si>
    <t>25.09.2023 15:23:20</t>
  </si>
  <si>
    <t>25.09.2023 15:23:21</t>
  </si>
  <si>
    <t>25.09.2023 15:23:23</t>
  </si>
  <si>
    <t>25.09.2023 15:23:30</t>
  </si>
  <si>
    <t>25.09.2023 15:23:32</t>
  </si>
  <si>
    <t>25.09.2023 15:23:33</t>
  </si>
  <si>
    <t>25.09.2023 15:23:34</t>
  </si>
  <si>
    <t>25.09.2023 15:23:36</t>
  </si>
  <si>
    <t>25.09.2023 15:23:47</t>
  </si>
  <si>
    <t>25.09.2023 15:23:49</t>
  </si>
  <si>
    <t>25.09.2023 15:23:50</t>
  </si>
  <si>
    <t>25.09.2023 15:23:55</t>
  </si>
  <si>
    <t>25.09.2023 15:23:56</t>
  </si>
  <si>
    <t>25.09.2023 15:23:58</t>
  </si>
  <si>
    <t>25.09.2023 15:23:59</t>
  </si>
  <si>
    <t>25.09.2023 15:24:00</t>
  </si>
  <si>
    <t>25.09.2023 15:24:01</t>
  </si>
  <si>
    <t>25.09.2023 15:24:06</t>
  </si>
  <si>
    <t>25.09.2023 15:24:19</t>
  </si>
  <si>
    <t>25.09.2023 15:24:20</t>
  </si>
  <si>
    <t>25.09.2023 15:24:22</t>
  </si>
  <si>
    <t>25.09.2023 15:24:26</t>
  </si>
  <si>
    <t>25.09.2023 15:24:35</t>
  </si>
  <si>
    <t>25.09.2023 15:25:46</t>
  </si>
  <si>
    <t>25.09.2023 15:25:47</t>
  </si>
  <si>
    <t>25.09.2023 15:25:49</t>
  </si>
  <si>
    <t>25.09.2023 15:25:50</t>
  </si>
  <si>
    <t>25.09.2023 15:25:52</t>
  </si>
  <si>
    <t>25.09.2023 15:25:53</t>
  </si>
  <si>
    <t>25.09.2023 15:25:55</t>
  </si>
  <si>
    <t>25.09.2023 15:26:01</t>
  </si>
  <si>
    <t>25.09.2023 15:26:02</t>
  </si>
  <si>
    <t>25.09.2023 15:26:04</t>
  </si>
  <si>
    <t>25.09.2023 15:26:05</t>
  </si>
  <si>
    <t>25.09.2023 15:26:07</t>
  </si>
  <si>
    <t>25.09.2023 15:26:08</t>
  </si>
  <si>
    <t>25.09.2023 15:26:10</t>
  </si>
  <si>
    <t>25.09.2023 15:26:25</t>
  </si>
  <si>
    <t>25.09.2023 15:26:26</t>
  </si>
  <si>
    <t>25.09.2023 15:27:26</t>
  </si>
  <si>
    <t>25.09.2023 15:28:52</t>
  </si>
  <si>
    <t>25.09.2023 15:28:53</t>
  </si>
  <si>
    <t>25.09.2023 15:28:55</t>
  </si>
  <si>
    <t>25.09.2023 15:28:56</t>
  </si>
  <si>
    <t>25.09.2023 15:28:58</t>
  </si>
  <si>
    <t>25.09.2023 15:29:10</t>
  </si>
  <si>
    <t>25.09.2023 15:29:11</t>
  </si>
  <si>
    <t>25.09.2023 15:29:13</t>
  </si>
  <si>
    <t>25.09.2023 15:29:14</t>
  </si>
  <si>
    <t>25.09.2023 15:29:16</t>
  </si>
  <si>
    <t>25.09.2023 15:29:17</t>
  </si>
  <si>
    <t>25.09.2023 15:29:31</t>
  </si>
  <si>
    <t>25.09.2023 15:29:32</t>
  </si>
  <si>
    <t>25.09.2023 15:29:34</t>
  </si>
  <si>
    <t>25.09.2023 15:29:35</t>
  </si>
  <si>
    <t>25.09.2023 15:29:37</t>
  </si>
  <si>
    <t>25.09.2023 15:29:38</t>
  </si>
  <si>
    <t>25.09.2023 15:29:40</t>
  </si>
  <si>
    <t>25.09.2023 15:29:41</t>
  </si>
  <si>
    <t>25.09.2023 15:29:49</t>
  </si>
  <si>
    <t>25.09.2023 15:29:50</t>
  </si>
  <si>
    <t>25.09.2023 15:29:52</t>
  </si>
  <si>
    <t>25.09.2023 15:29:53</t>
  </si>
  <si>
    <t>25.09.2023 15:29:54</t>
  </si>
  <si>
    <t>25.09.2023 15:29:55</t>
  </si>
  <si>
    <t>25.09.2023 15:30:24</t>
  </si>
  <si>
    <t>25.09.2023 15:30:25</t>
  </si>
  <si>
    <t>25.09.2023 15:30:37</t>
  </si>
  <si>
    <t>25.09.2023 15:30:38</t>
  </si>
  <si>
    <t>25.09.2023 15:30:40</t>
  </si>
  <si>
    <t>25.09.2023 15:30:41</t>
  </si>
  <si>
    <t>25.09.2023 15:30:42</t>
  </si>
  <si>
    <t>25.09.2023 15:30:43</t>
  </si>
  <si>
    <t>25.09.2023 15:30:45</t>
  </si>
  <si>
    <t>25.09.2023 15:30:46</t>
  </si>
  <si>
    <t>25.09.2023 15:30:47</t>
  </si>
  <si>
    <t>25.09.2023 15:30:53</t>
  </si>
  <si>
    <t>25.09.2023 15:30:54</t>
  </si>
  <si>
    <t>25.09.2023 15:30:56</t>
  </si>
  <si>
    <t>25.09.2023 15:30:57</t>
  </si>
  <si>
    <t>25.09.2023 15:31:01</t>
  </si>
  <si>
    <t>25.09.2023 15:31:27</t>
  </si>
  <si>
    <t>25.09.2023 15:31:28</t>
  </si>
  <si>
    <t>25.09.2023 15:31:30</t>
  </si>
  <si>
    <t>25.09.2023 15:31:31</t>
  </si>
  <si>
    <t>25.09.2023 15:31:33</t>
  </si>
  <si>
    <t>25.09.2023 15:31:34</t>
  </si>
  <si>
    <t>25.09.2023 15:31:53</t>
  </si>
  <si>
    <t>25.09.2023 15:31:55</t>
  </si>
  <si>
    <t>25.09.2023 15:31:56</t>
  </si>
  <si>
    <t>25.09.2023 15:31:58</t>
  </si>
  <si>
    <t>25.09.2023 15:32:11</t>
  </si>
  <si>
    <t>25.09.2023 15:32:13</t>
  </si>
  <si>
    <t>25.09.2023 15:32:14</t>
  </si>
  <si>
    <t>25.09.2023 15:32:16</t>
  </si>
  <si>
    <t>25.09.2023 15:32:17</t>
  </si>
  <si>
    <t>25.09.2023 15:32:19</t>
  </si>
  <si>
    <t>25.09.2023 15:32:46</t>
  </si>
  <si>
    <t>25.09.2023 15:32:47</t>
  </si>
  <si>
    <t>25.09.2023 15:32:49</t>
  </si>
  <si>
    <t>25.09.2023 15:32:59</t>
  </si>
  <si>
    <t>25.09.2023 15:33:01</t>
  </si>
  <si>
    <t>25.09.2023 15:33:02</t>
  </si>
  <si>
    <t>25.09.2023 15:33:04</t>
  </si>
  <si>
    <t>25.09.2023 15:33:05</t>
  </si>
  <si>
    <t>25.09.2023 15:33:07</t>
  </si>
  <si>
    <t>25.09.2023 15:33:08</t>
  </si>
  <si>
    <t>25.09.2023 15:33:10</t>
  </si>
  <si>
    <t>25.09.2023 15:33:11</t>
  </si>
  <si>
    <t>25.09.2023 15:33:13</t>
  </si>
  <si>
    <t>25.09.2023 15:33:14</t>
  </si>
  <si>
    <t>25.09.2023 15:33:16</t>
  </si>
  <si>
    <t>25.09.2023 15:33:17</t>
  </si>
  <si>
    <t>25.09.2023 15:33:19</t>
  </si>
  <si>
    <t>25.09.2023 15:33:20</t>
  </si>
  <si>
    <t>25.09.2023 15:33:22</t>
  </si>
  <si>
    <t>25.09.2023 15:33:23</t>
  </si>
  <si>
    <t>25.09.2023 15:33:47</t>
  </si>
  <si>
    <t>25.09.2023 15:34:38</t>
  </si>
  <si>
    <t>25.09.2023 15:34:40</t>
  </si>
  <si>
    <t>25.09.2023 15:34:41</t>
  </si>
  <si>
    <t>25.09.2023 15:34:43</t>
  </si>
  <si>
    <t>25.09.2023 15:34:44</t>
  </si>
  <si>
    <t>25.09.2023 15:34:46</t>
  </si>
  <si>
    <t>25.09.2023 15:35:04</t>
  </si>
  <si>
    <t>25.09.2023 15:35:07</t>
  </si>
  <si>
    <t>25.09.2023 15:35:08</t>
  </si>
  <si>
    <t>25.09.2023 15:35:10</t>
  </si>
  <si>
    <t>25.09.2023 15:35:11</t>
  </si>
  <si>
    <t>25.09.2023 15:35:13</t>
  </si>
  <si>
    <t>25.09.2023 15:35:14</t>
  </si>
  <si>
    <t>25.09.2023 15:35:16</t>
  </si>
  <si>
    <t>25.09.2023 15:35:43</t>
  </si>
  <si>
    <t>25.09.2023 15:35:44</t>
  </si>
  <si>
    <t>25.09.2023 15:35:45</t>
  </si>
  <si>
    <t>25.09.2023 15:35:47</t>
  </si>
  <si>
    <t>25.09.2023 15:35:48</t>
  </si>
  <si>
    <t>25.09.2023 15:35:49</t>
  </si>
  <si>
    <t>25.09.2023 15:35:50</t>
  </si>
  <si>
    <t>25.09.2023 15:35:52</t>
  </si>
  <si>
    <t>25.09.2023 15:35:53</t>
  </si>
  <si>
    <t>25.09.2023 15:35:54</t>
  </si>
  <si>
    <t>25.09.2023 15:36:18</t>
  </si>
  <si>
    <t>25.09.2023 15:36:21</t>
  </si>
  <si>
    <t>25.09.2023 15:36:22</t>
  </si>
  <si>
    <t>25.09.2023 15:36:24</t>
  </si>
  <si>
    <t>25.09.2023 15:36:25</t>
  </si>
  <si>
    <t>25.09.2023 15:36:27</t>
  </si>
  <si>
    <t>25.09.2023 15:36:42</t>
  </si>
  <si>
    <t>25.09.2023 15:36:43</t>
  </si>
  <si>
    <t>25.09.2023 15:36:45</t>
  </si>
  <si>
    <t>25.09.2023 15:36:46</t>
  </si>
  <si>
    <t>25.09.2023 15:36:48</t>
  </si>
  <si>
    <t>25.09.2023 15:36:49</t>
  </si>
  <si>
    <t>25.09.2023 15:36:51</t>
  </si>
  <si>
    <t>25.09.2023 15:37:24</t>
  </si>
  <si>
    <t>25.09.2023 15:37:25</t>
  </si>
  <si>
    <t>25.09.2023 15:37:26</t>
  </si>
  <si>
    <t>25.09.2023 15:37:28</t>
  </si>
  <si>
    <t>25.09.2023 15:37:29</t>
  </si>
  <si>
    <t>25.09.2023 15:37:30</t>
  </si>
  <si>
    <t>25.09.2023 15:37:31</t>
  </si>
  <si>
    <t>25.09.2023 15:37:33</t>
  </si>
  <si>
    <t>25.09.2023 15:37:35</t>
  </si>
  <si>
    <t>25.09.2023 15:37:38</t>
  </si>
  <si>
    <t>25.09.2023 15:37:40</t>
  </si>
  <si>
    <t>25.09.2023 15:37:41</t>
  </si>
  <si>
    <t>25.09.2023 15:37:43</t>
  </si>
  <si>
    <t>25.09.2023 15:37:44</t>
  </si>
  <si>
    <t>25.09.2023 15:37:46</t>
  </si>
  <si>
    <t>25.09.2023 15:38:19</t>
  </si>
  <si>
    <t>25.09.2023 15:38:20</t>
  </si>
  <si>
    <t>25.09.2023 15:38:22</t>
  </si>
  <si>
    <t>25.09.2023 15:38:23</t>
  </si>
  <si>
    <t>25.09.2023 15:38:24</t>
  </si>
  <si>
    <t>25.09.2023 15:38:25</t>
  </si>
  <si>
    <t>25.09.2023 15:38:27</t>
  </si>
  <si>
    <t>25.09.2023 15:38:28</t>
  </si>
  <si>
    <t>25.09.2023 15:38:29</t>
  </si>
  <si>
    <t>25.09.2023 15:38:30</t>
  </si>
  <si>
    <t>25.09.2023 15:38:32</t>
  </si>
  <si>
    <t>25.09.2023 15:38:33</t>
  </si>
  <si>
    <t>25.09.2023 15:38:49</t>
  </si>
  <si>
    <t>25.09.2023 15:38:57</t>
  </si>
  <si>
    <t>25.09.2023 15:38:58</t>
  </si>
  <si>
    <t>25.09.2023 15:39:00</t>
  </si>
  <si>
    <t>25.09.2023 15:39:01</t>
  </si>
  <si>
    <t>25.09.2023 15:39:07</t>
  </si>
  <si>
    <t>25.09.2023 15:39:09</t>
  </si>
  <si>
    <t>25.09.2023 15:39:10</t>
  </si>
  <si>
    <t>25.09.2023 15:39:12</t>
  </si>
  <si>
    <t>25.09.2023 15:39:13</t>
  </si>
  <si>
    <t>25.09.2023 15:39:15</t>
  </si>
  <si>
    <t>25.09.2023 15:39:16</t>
  </si>
  <si>
    <t>25.09.2023 15:39:18</t>
  </si>
  <si>
    <t>25.09.2023 15:39:19</t>
  </si>
  <si>
    <t>25.09.2023 15:39:46</t>
  </si>
  <si>
    <t>25.09.2023 15:39:49</t>
  </si>
  <si>
    <t>25.09.2023 15:39:52</t>
  </si>
  <si>
    <t>25.09.2023 15:39:53</t>
  </si>
  <si>
    <t>25.09.2023 15:39:55</t>
  </si>
  <si>
    <t>25.09.2023 15:39:56</t>
  </si>
  <si>
    <t>25.09.2023 15:39:58</t>
  </si>
  <si>
    <t>25.09.2023 15:39:59</t>
  </si>
  <si>
    <t>25.09.2023 15:40:38</t>
  </si>
  <si>
    <t>25.09.2023 15:40:40</t>
  </si>
  <si>
    <t>25.09.2023 15:40:41</t>
  </si>
  <si>
    <t>25.09.2023 15:40:42</t>
  </si>
  <si>
    <t>25.09.2023 15:40:44</t>
  </si>
  <si>
    <t>25.09.2023 15:40:45</t>
  </si>
  <si>
    <t>25.09.2023 15:40:46</t>
  </si>
  <si>
    <t>25.09.2023 15:40:47</t>
  </si>
  <si>
    <t>25.09.2023 15:40:49</t>
  </si>
  <si>
    <t>25.09.2023 15:40:50</t>
  </si>
  <si>
    <t>25.09.2023 15:40:51</t>
  </si>
  <si>
    <t>25.09.2023 15:41:31</t>
  </si>
  <si>
    <t>25.09.2023 15:41:33</t>
  </si>
  <si>
    <t>25.09.2023 15:41:34</t>
  </si>
  <si>
    <t>25.09.2023 15:41:35</t>
  </si>
  <si>
    <t>25.09.2023 15:41:37</t>
  </si>
  <si>
    <t>25.09.2023 15:41:38</t>
  </si>
  <si>
    <t>25.09.2023 15:41:45</t>
  </si>
  <si>
    <t>25.09.2023 15:41:50</t>
  </si>
  <si>
    <t>25.09.2023 15:41:51</t>
  </si>
  <si>
    <t>25.09.2023 15:41:52</t>
  </si>
  <si>
    <t>25.09.2023 15:41:54</t>
  </si>
  <si>
    <t>25.09.2023 15:41:55</t>
  </si>
  <si>
    <t>25.09.2023 15:41:56</t>
  </si>
  <si>
    <t>25.09.2023 15:41:57</t>
  </si>
  <si>
    <t>25.09.2023 15:41:59</t>
  </si>
  <si>
    <t>25.09.2023 15:42:03</t>
  </si>
  <si>
    <t>25.09.2023 15:42:04</t>
  </si>
  <si>
    <t>25.09.2023 15:42:06</t>
  </si>
  <si>
    <t>25.09.2023 15:42:07</t>
  </si>
  <si>
    <t>25.09.2023 15:42:08</t>
  </si>
  <si>
    <t>25.09.2023 15:42:10</t>
  </si>
  <si>
    <t>25.09.2023 15:42:11</t>
  </si>
  <si>
    <t>25.09.2023 15:42:12</t>
  </si>
  <si>
    <t>25.09.2023 15:42:14</t>
  </si>
  <si>
    <t>25.09.2023 15:42:21</t>
  </si>
  <si>
    <t>25.09.2023 15:42:22</t>
  </si>
  <si>
    <t>25.09.2023 15:42:24</t>
  </si>
  <si>
    <t>25.09.2023 15:42:25</t>
  </si>
  <si>
    <t>25.09.2023 15:42:26</t>
  </si>
  <si>
    <t>25.09.2023 15:42:27</t>
  </si>
  <si>
    <t>25.09.2023 15:42:30</t>
  </si>
  <si>
    <t>25.09.2023 15:42:33</t>
  </si>
  <si>
    <t>25.09.2023 15:42:35</t>
  </si>
  <si>
    <t>25.09.2023 15:42:36</t>
  </si>
  <si>
    <t>25.09.2023 15:42:38</t>
  </si>
  <si>
    <t>25.09.2023 15:42:39</t>
  </si>
  <si>
    <t>25.09.2023 15:42:41</t>
  </si>
  <si>
    <t>25.09.2023 15:42:44</t>
  </si>
  <si>
    <t>25.09.2023 15:42:45</t>
  </si>
  <si>
    <t>25.09.2023 15:42:50</t>
  </si>
  <si>
    <t>25.09.2023 15:42:51</t>
  </si>
  <si>
    <t>25.09.2023 15:42:53</t>
  </si>
  <si>
    <t>25.09.2023 15:42:54</t>
  </si>
  <si>
    <t>25.09.2023 15:42:56</t>
  </si>
  <si>
    <t>25.09.2023 15:42:57</t>
  </si>
  <si>
    <t>25.09.2023 15:42:59</t>
  </si>
  <si>
    <t>25.09.2023 15:43:00</t>
  </si>
  <si>
    <t>25.09.2023 15:44:05</t>
  </si>
  <si>
    <t>25.09.2023 15:44:06</t>
  </si>
  <si>
    <t>25.09.2023 15:44:08</t>
  </si>
  <si>
    <t>25.09.2023 15:44:09</t>
  </si>
  <si>
    <t>25.09.2023 15:44:11</t>
  </si>
  <si>
    <t>25.09.2023 15:44:12</t>
  </si>
  <si>
    <t>25.09.2023 15:44:14</t>
  </si>
  <si>
    <t>25.09.2023 15:44:20</t>
  </si>
  <si>
    <t>25.09.2023 15:44:21</t>
  </si>
  <si>
    <t>25.09.2023 15:44:23</t>
  </si>
  <si>
    <t>25.09.2023 15:44:24</t>
  </si>
  <si>
    <t>25.09.2023 15:44:26</t>
  </si>
  <si>
    <t>25.09.2023 15:44:27</t>
  </si>
  <si>
    <t>25.09.2023 15:44:29</t>
  </si>
  <si>
    <t>25.09.2023 15:44:30</t>
  </si>
  <si>
    <t>25.09.2023 15:44:33</t>
  </si>
  <si>
    <t>25.09.2023 15:44:35</t>
  </si>
  <si>
    <t>25.09.2023 15:44:36</t>
  </si>
  <si>
    <t>25.09.2023 15:44:38</t>
  </si>
  <si>
    <t>25.09.2023 15:44:39</t>
  </si>
  <si>
    <t>25.09.2023 15:44:41</t>
  </si>
  <si>
    <t>25.09.2023 15:44:42</t>
  </si>
  <si>
    <t>25.09.2023 15:44:58</t>
  </si>
  <si>
    <t>25.09.2023 15:45:00</t>
  </si>
  <si>
    <t>25.09.2023 15:45:01</t>
  </si>
  <si>
    <t>25.09.2023 15:45:03</t>
  </si>
  <si>
    <t>25.09.2023 15:45:04</t>
  </si>
  <si>
    <t>25.09.2023 15:45:10</t>
  </si>
  <si>
    <t>25.09.2023 15:45:12</t>
  </si>
  <si>
    <t>25.09.2023 15:45:13</t>
  </si>
  <si>
    <t>25.09.2023 15:45:14</t>
  </si>
  <si>
    <t>25.09.2023 15:45:16</t>
  </si>
  <si>
    <t>25.09.2023 15:45:17</t>
  </si>
  <si>
    <t>25.09.2023 15:45:18</t>
  </si>
  <si>
    <t>25.09.2023 15:45:19</t>
  </si>
  <si>
    <t>25.09.2023 15:45:21</t>
  </si>
  <si>
    <t>25.09.2023 15:45:22</t>
  </si>
  <si>
    <t>25.09.2023 15:46:01</t>
  </si>
  <si>
    <t>25.09.2023 15:46:02</t>
  </si>
  <si>
    <t>25.09.2023 15:46:04</t>
  </si>
  <si>
    <t>25.09.2023 15:46:05</t>
  </si>
  <si>
    <t>25.09.2023 15:46:07</t>
  </si>
  <si>
    <t>25.09.2023 15:46:08</t>
  </si>
  <si>
    <t>25.09.2023 15:47:07</t>
  </si>
  <si>
    <t>25.09.2023 15:47:08</t>
  </si>
  <si>
    <t>25.09.2023 15:47:10</t>
  </si>
  <si>
    <t>25.09.2023 15:47:11</t>
  </si>
  <si>
    <t>25.09.2023 15:47:13</t>
  </si>
  <si>
    <t>25.09.2023 15:47:14</t>
  </si>
  <si>
    <t>25.09.2023 15:47:16</t>
  </si>
  <si>
    <t>25.09.2023 15:47:17</t>
  </si>
  <si>
    <t>25.09.2023 15:47:19</t>
  </si>
  <si>
    <t>25.09.2023 15:47:28</t>
  </si>
  <si>
    <t>25.09.2023 15:47:29</t>
  </si>
  <si>
    <t>25.09.2023 15:47:31</t>
  </si>
  <si>
    <t>25.09.2023 15:47:32</t>
  </si>
  <si>
    <t>25.09.2023 15:47:34</t>
  </si>
  <si>
    <t>25.09.2023 15:47:38</t>
  </si>
  <si>
    <t>25.09.2023 15:47:40</t>
  </si>
  <si>
    <t>25.09.2023 15:47:41</t>
  </si>
  <si>
    <t>25.09.2023 15:47:43</t>
  </si>
  <si>
    <t>25.09.2023 15:47:44</t>
  </si>
  <si>
    <t>25.09.2023 15:47:46</t>
  </si>
  <si>
    <t>25.09.2023 15:47:47</t>
  </si>
  <si>
    <t>25.09.2023 15:47:49</t>
  </si>
  <si>
    <t>25.09.2023 15:48:26</t>
  </si>
  <si>
    <t>25.09.2023 15:48:28</t>
  </si>
  <si>
    <t>25.09.2023 15:48:34</t>
  </si>
  <si>
    <t>25.09.2023 15:48:37</t>
  </si>
  <si>
    <t>25.09.2023 15:48:38</t>
  </si>
  <si>
    <t>25.09.2023 15:48:40</t>
  </si>
  <si>
    <t>25.09.2023 15:48:49</t>
  </si>
  <si>
    <t>25.09.2023 15:48:50</t>
  </si>
  <si>
    <t>25.09.2023 15:48:52</t>
  </si>
  <si>
    <t>25.09.2023 15:48:53</t>
  </si>
  <si>
    <t>25.09.2023 15:48:55</t>
  </si>
  <si>
    <t>25.09.2023 15:48:56</t>
  </si>
  <si>
    <t>25.09.2023 15:48:58</t>
  </si>
  <si>
    <t>25.09.2023 15:49:03</t>
  </si>
  <si>
    <t>25.09.2023 15:49:05</t>
  </si>
  <si>
    <t>25.09.2023 15:49:11</t>
  </si>
  <si>
    <t>25.09.2023 15:49:24</t>
  </si>
  <si>
    <t>25.09.2023 15:49:26</t>
  </si>
  <si>
    <t>25.09.2023 15:49:27</t>
  </si>
  <si>
    <t>25.09.2023 15:49:28</t>
  </si>
  <si>
    <t>25.09.2023 15:49:29</t>
  </si>
  <si>
    <t>25.09.2023 15:49:47</t>
  </si>
  <si>
    <t>25.09.2023 15:49:50</t>
  </si>
  <si>
    <t>25.09.2023 15:49:51</t>
  </si>
  <si>
    <t>25.09.2023 15:50:02</t>
  </si>
  <si>
    <t>25.09.2023 15:50:03</t>
  </si>
  <si>
    <t>25.09.2023 15:50:05</t>
  </si>
  <si>
    <t>25.09.2023 15:50:06</t>
  </si>
  <si>
    <t>25.09.2023 15:50:08</t>
  </si>
  <si>
    <t>25.09.2023 15:50:09</t>
  </si>
  <si>
    <t>25.09.2023 15:50:11</t>
  </si>
  <si>
    <t>25.09.2023 15:50:12</t>
  </si>
  <si>
    <t>25.09.2023 15:50:14</t>
  </si>
  <si>
    <t>25.09.2023 15:50:29</t>
  </si>
  <si>
    <t>25.09.2023 15:50:30</t>
  </si>
  <si>
    <t>25.09.2023 15:50:31</t>
  </si>
  <si>
    <t>25.09.2023 15:50:37</t>
  </si>
  <si>
    <t>25.09.2023 15:51:01</t>
  </si>
  <si>
    <t>25.09.2023 15:51:03</t>
  </si>
  <si>
    <t>25.09.2023 15:51:04</t>
  </si>
  <si>
    <t>25.09.2023 15:51:05</t>
  </si>
  <si>
    <t>25.09.2023 15:51:06</t>
  </si>
  <si>
    <t>25.09.2023 15:51:08</t>
  </si>
  <si>
    <t>25.09.2023 15:51:22</t>
  </si>
  <si>
    <t>25.09.2023 15:51:25</t>
  </si>
  <si>
    <t>25.09.2023 15:51:27</t>
  </si>
  <si>
    <t>25.09.2023 15:51:30</t>
  </si>
  <si>
    <t>25.09.2023 15:51:31</t>
  </si>
  <si>
    <t>25.09.2023 15:51:32</t>
  </si>
  <si>
    <t>25.09.2023 15:51:34</t>
  </si>
  <si>
    <t>25.09.2023 15:51:35</t>
  </si>
  <si>
    <t>25.09.2023 15:51:36</t>
  </si>
  <si>
    <t>25.09.2023 15:51:52</t>
  </si>
  <si>
    <t>25.09.2023 15:51:54</t>
  </si>
  <si>
    <t>25.09.2023 15:51:55</t>
  </si>
  <si>
    <t>25.09.2023 15:51:57</t>
  </si>
  <si>
    <t>25.09.2023 15:51:58</t>
  </si>
  <si>
    <t>25.09.2023 15:52:00</t>
  </si>
  <si>
    <t>25.09.2023 15:52:01</t>
  </si>
  <si>
    <t>25.09.2023 15:52:07</t>
  </si>
  <si>
    <t>25.09.2023 15:52:09</t>
  </si>
  <si>
    <t>25.09.2023 15:52:10</t>
  </si>
  <si>
    <t>25.09.2023 15:52:12</t>
  </si>
  <si>
    <t>25.09.2023 15:52:13</t>
  </si>
  <si>
    <t>25.09.2023 15:53:10</t>
  </si>
  <si>
    <t>25.09.2023 15:53:12</t>
  </si>
  <si>
    <t>25.09.2023 15:53:13</t>
  </si>
  <si>
    <t>25.09.2023 15:53:14</t>
  </si>
  <si>
    <t>25.09.2023 15:53:16</t>
  </si>
  <si>
    <t>25.09.2023 15:53:56</t>
  </si>
  <si>
    <t>25.09.2023 15:54:21</t>
  </si>
  <si>
    <t>25.09.2023 15:54:23</t>
  </si>
  <si>
    <t>25.09.2023 15:54:24</t>
  </si>
  <si>
    <t>25.09.2023 15:54:25</t>
  </si>
  <si>
    <t>25.09.2023 15:54:26</t>
  </si>
  <si>
    <t>25.09.2023 15:54:28</t>
  </si>
  <si>
    <t>25.09.2023 15:54:29</t>
  </si>
  <si>
    <t>25.09.2023 15:54:30</t>
  </si>
  <si>
    <t>25.09.2023 15:54:31</t>
  </si>
  <si>
    <t>25.09.2023 15:54:33</t>
  </si>
  <si>
    <t>25.09.2023 15:54:34</t>
  </si>
  <si>
    <t>25.09.2023 15:54:35</t>
  </si>
  <si>
    <t>25.09.2023 15:54:36</t>
  </si>
  <si>
    <t>25.09.2023 15:54:38</t>
  </si>
  <si>
    <t>25.09.2023 15:54:39</t>
  </si>
  <si>
    <t>25.09.2023 15:54:40</t>
  </si>
  <si>
    <t>25.09.2023 15:55:19</t>
  </si>
  <si>
    <t>25.09.2023 15:55:20</t>
  </si>
  <si>
    <t>25.09.2023 15:55:22</t>
  </si>
  <si>
    <t>25.09.2023 15:55:23</t>
  </si>
  <si>
    <t>25.09.2023 15:55:24</t>
  </si>
  <si>
    <t>25.09.2023 15:55:25</t>
  </si>
  <si>
    <t>25.09.2023 15:56:24</t>
  </si>
  <si>
    <t>25.09.2023 15:56:25</t>
  </si>
  <si>
    <t>25.09.2023 15:56:26</t>
  </si>
  <si>
    <t>25.09.2023 15:56:28</t>
  </si>
  <si>
    <t>25.09.2023 15:56:29</t>
  </si>
  <si>
    <t>25.09.2023 15:57:17</t>
  </si>
  <si>
    <t>25.09.2023 15:57:20</t>
  </si>
  <si>
    <t>25.09.2023 15:57:23</t>
  </si>
  <si>
    <t>25.09.2023 15:57:24</t>
  </si>
  <si>
    <t>25.09.2023 15:57:32</t>
  </si>
  <si>
    <t>25.09.2023 15:57:33</t>
  </si>
  <si>
    <t>25.09.2023 15:57:35</t>
  </si>
  <si>
    <t>25.09.2023 15:57:36</t>
  </si>
  <si>
    <t>25.09.2023 15:57:38</t>
  </si>
  <si>
    <t>25.09.2023 15:57:39</t>
  </si>
  <si>
    <t>25.09.2023 15:57:42</t>
  </si>
  <si>
    <t>25.09.2023 15:57:44</t>
  </si>
  <si>
    <t>25.09.2023 15:57:45</t>
  </si>
  <si>
    <t>25.09.2023 15:57:47</t>
  </si>
  <si>
    <t>25.09.2023 15:57:48</t>
  </si>
  <si>
    <t>25.09.2023 15:57:50</t>
  </si>
  <si>
    <t>25.09.2023 15:58:37</t>
  </si>
  <si>
    <t>25.09.2023 15:58:39</t>
  </si>
  <si>
    <t>25.09.2023 15:58:40</t>
  </si>
  <si>
    <t>25.09.2023 15:58:41</t>
  </si>
  <si>
    <t>25.09.2023 15:58:43</t>
  </si>
  <si>
    <t>25.09.2023 15:58:45</t>
  </si>
  <si>
    <t>25.09.2023 15:58:51</t>
  </si>
  <si>
    <t>25.09.2023 15:58:56</t>
  </si>
  <si>
    <t>25.09.2023 15:58:57</t>
  </si>
  <si>
    <t>25.09.2023 15:58:59</t>
  </si>
  <si>
    <t>25.09.2023 15:59:00</t>
  </si>
  <si>
    <t>25.09.2023 15:59:51</t>
  </si>
  <si>
    <t>25.09.2023 15:59:52</t>
  </si>
  <si>
    <t>25.09.2023 15:59:54</t>
  </si>
  <si>
    <t>25.09.2023 15:59:55</t>
  </si>
  <si>
    <t>25.09.2023 15:59:57</t>
  </si>
  <si>
    <t>25.09.2023 16:00:00</t>
  </si>
  <si>
    <t>25.09.2023 16:00:01</t>
  </si>
  <si>
    <t>25.09.2023 16:00:30</t>
  </si>
  <si>
    <t>25.09.2023 16:00:31</t>
  </si>
  <si>
    <t>25.09.2023 16:00:32</t>
  </si>
  <si>
    <t>25.09.2023 16:00:37</t>
  </si>
  <si>
    <t>25.09.2023 16:00:38</t>
  </si>
  <si>
    <t>25.09.2023 16:00:41</t>
  </si>
  <si>
    <t>25.09.2023 16:00:44</t>
  </si>
  <si>
    <t>25.09.2023 16:00:51</t>
  </si>
  <si>
    <t>25.09.2023 16:00:53</t>
  </si>
  <si>
    <t>25.09.2023 16:00:54</t>
  </si>
  <si>
    <t>25.09.2023 16:00:55</t>
  </si>
  <si>
    <t>25.09.2023 16:00:56</t>
  </si>
  <si>
    <t>25.09.2023 16:00:58</t>
  </si>
  <si>
    <t>25.09.2023 16:00:59</t>
  </si>
  <si>
    <t>25.09.2023 16:01:05</t>
  </si>
  <si>
    <t>25.09.2023 16:01:06</t>
  </si>
  <si>
    <t>25.09.2023 16:01:08</t>
  </si>
  <si>
    <t>25.09.2023 16:01:09</t>
  </si>
  <si>
    <t>25.09.2023 16:01:11</t>
  </si>
  <si>
    <t>25.09.2023 16:01:12</t>
  </si>
  <si>
    <t>25.09.2023 16:01:14</t>
  </si>
  <si>
    <t>25.09.2023 16:01:15</t>
  </si>
  <si>
    <t>25.09.2023 16:01:42</t>
  </si>
  <si>
    <t>25.09.2023 16:01:44</t>
  </si>
  <si>
    <t>25.09.2023 16:01:45</t>
  </si>
  <si>
    <t>25.09.2023 16:01:47</t>
  </si>
  <si>
    <t>25.09.2023 16:01:48</t>
  </si>
  <si>
    <t>25.09.2023 16:01:50</t>
  </si>
  <si>
    <t>25.09.2023 16:01:51</t>
  </si>
  <si>
    <t>25.09.2023 16:02:12</t>
  </si>
  <si>
    <t>25.09.2023 16:02:15</t>
  </si>
  <si>
    <t>25.09.2023 16:02:17</t>
  </si>
  <si>
    <t>25.09.2023 16:02:18</t>
  </si>
  <si>
    <t>25.09.2023 16:02:20</t>
  </si>
  <si>
    <t>25.09.2023 16:02:21</t>
  </si>
  <si>
    <t>25.09.2023 16:02:30</t>
  </si>
  <si>
    <t>25.09.2023 16:02:31</t>
  </si>
  <si>
    <t>25.09.2023 16:02:34</t>
  </si>
  <si>
    <t>25.09.2023 16:02:36</t>
  </si>
  <si>
    <t>25.09.2023 16:02:37</t>
  </si>
  <si>
    <t>25.09.2023 16:02:39</t>
  </si>
  <si>
    <t>25.09.2023 16:02:40</t>
  </si>
  <si>
    <t>25.09.2023 16:02:42</t>
  </si>
  <si>
    <t>25.09.2023 16:03:00</t>
  </si>
  <si>
    <t>25.09.2023 16:03:01</t>
  </si>
  <si>
    <t>25.09.2023 16:03:02</t>
  </si>
  <si>
    <t>25.09.2023 16:03:04</t>
  </si>
  <si>
    <t>25.09.2023 16:03:05</t>
  </si>
  <si>
    <t>25.09.2023 16:03:06</t>
  </si>
  <si>
    <t>25.09.2023 16:03:07</t>
  </si>
  <si>
    <t>25.09.2023 16:03:09</t>
  </si>
  <si>
    <t>25.09.2023 16:03:10</t>
  </si>
  <si>
    <t>25.09.2023 16:03:12</t>
  </si>
  <si>
    <t>25.09.2023 16:03:13</t>
  </si>
  <si>
    <t>25.09.2023 16:03:15</t>
  </si>
  <si>
    <t>25.09.2023 16:03:16</t>
  </si>
  <si>
    <t>25.09.2023 16:03:18</t>
  </si>
  <si>
    <t>25.09.2023 16:03:19</t>
  </si>
  <si>
    <t>25.09.2023 16:03:21</t>
  </si>
  <si>
    <t>25.09.2023 16:03:22</t>
  </si>
  <si>
    <t>25.09.2023 16:03:24</t>
  </si>
  <si>
    <t>25.09.2023 16:03:25</t>
  </si>
  <si>
    <t>25.09.2023 16:03:27</t>
  </si>
  <si>
    <t>25.09.2023 16:04:55</t>
  </si>
  <si>
    <t>25.09.2023 16:04:57</t>
  </si>
  <si>
    <t>25.09.2023 16:04:58</t>
  </si>
  <si>
    <t>25.09.2023 16:05:00</t>
  </si>
  <si>
    <t>25.09.2023 16:05:01</t>
  </si>
  <si>
    <t>25.09.2023 16:05:03</t>
  </si>
  <si>
    <t>25.09.2023 16:05:04</t>
  </si>
  <si>
    <t>25.09.2023 16:05:06</t>
  </si>
  <si>
    <t>25.09.2023 16:05:10</t>
  </si>
  <si>
    <t>25.09.2023 16:05:12</t>
  </si>
  <si>
    <t>25.09.2023 16:05:13</t>
  </si>
  <si>
    <t>25.09.2023 16:05:15</t>
  </si>
  <si>
    <t>25.09.2023 16:05:16</t>
  </si>
  <si>
    <t>25.09.2023 16:05:18</t>
  </si>
  <si>
    <t>25.09.2023 16:05:25</t>
  </si>
  <si>
    <t>25.09.2023 16:05:27</t>
  </si>
  <si>
    <t>25.09.2023 16:05:28</t>
  </si>
  <si>
    <t>25.09.2023 16:05:30</t>
  </si>
  <si>
    <t>25.09.2023 16:05:31</t>
  </si>
  <si>
    <t>25.09.2023 16:05:49</t>
  </si>
  <si>
    <t>25.09.2023 16:05:50</t>
  </si>
  <si>
    <t>25.09.2023 16:05:52</t>
  </si>
  <si>
    <t>25.09.2023 16:05:53</t>
  </si>
  <si>
    <t>25.09.2023 16:05:55</t>
  </si>
  <si>
    <t>25.09.2023 16:05:56</t>
  </si>
  <si>
    <t>25.09.2023 16:05:58</t>
  </si>
  <si>
    <t>25.09.2023 16:06:43</t>
  </si>
  <si>
    <t>25.09.2023 16:06:47</t>
  </si>
  <si>
    <t>25.09.2023 16:06:49</t>
  </si>
  <si>
    <t>25.09.2023 16:06:50</t>
  </si>
  <si>
    <t>25.09.2023 16:06:52</t>
  </si>
  <si>
    <t>25.09.2023 16:06:53</t>
  </si>
  <si>
    <t>25.09.2023 16:07:04</t>
  </si>
  <si>
    <t>25.09.2023 16:07:05</t>
  </si>
  <si>
    <t>25.09.2023 16:07:08</t>
  </si>
  <si>
    <t>25.09.2023 16:07:10</t>
  </si>
  <si>
    <t>25.09.2023 16:07:11</t>
  </si>
  <si>
    <t>25.09.2023 16:07:13</t>
  </si>
  <si>
    <t>25.09.2023 16:07:14</t>
  </si>
  <si>
    <t>25.09.2023 16:07:17</t>
  </si>
  <si>
    <t>25.09.2023 16:07:41</t>
  </si>
  <si>
    <t>25.09.2023 16:07:45</t>
  </si>
  <si>
    <t>25.09.2023 16:07:47</t>
  </si>
  <si>
    <t>25.09.2023 16:07:48</t>
  </si>
  <si>
    <t>25.09.2023 16:07:50</t>
  </si>
  <si>
    <t>25.09.2023 16:07:51</t>
  </si>
  <si>
    <t>25.09.2023 16:07:53</t>
  </si>
  <si>
    <t>25.09.2023 16:07:54</t>
  </si>
  <si>
    <t>25.09.2023 16:07:56</t>
  </si>
  <si>
    <t>25.09.2023 16:07:57</t>
  </si>
  <si>
    <t>25.09.2023 16:07:59</t>
  </si>
  <si>
    <t>25.09.2023 16:08:44</t>
  </si>
  <si>
    <t>25.09.2023 16:08:45</t>
  </si>
  <si>
    <t>25.09.2023 16:08:48</t>
  </si>
  <si>
    <t>25.09.2023 16:08:49</t>
  </si>
  <si>
    <t>25.09.2023 16:08:55</t>
  </si>
  <si>
    <t>25.09.2023 16:08:57</t>
  </si>
  <si>
    <t>25.09.2023 16:08:58</t>
  </si>
  <si>
    <t>25.09.2023 16:09:00</t>
  </si>
  <si>
    <t>25.09.2023 16:09:01</t>
  </si>
  <si>
    <t>25.09.2023 16:09:06</t>
  </si>
  <si>
    <t>25.09.2023 16:09:07</t>
  </si>
  <si>
    <t>25.09.2023 16:09:09</t>
  </si>
  <si>
    <t>25.09.2023 16:09:12</t>
  </si>
  <si>
    <t>25.09.2023 16:09:13</t>
  </si>
  <si>
    <t>25.09.2023 16:09:15</t>
  </si>
  <si>
    <t>25.09.2023 16:09:16</t>
  </si>
  <si>
    <t>25.09.2023 16:09:18</t>
  </si>
  <si>
    <t>25.09.2023 16:09:19</t>
  </si>
  <si>
    <t>25.09.2023 16:10:35</t>
  </si>
  <si>
    <t>25.09.2023 16:10:37</t>
  </si>
  <si>
    <t>25.09.2023 16:10:38</t>
  </si>
  <si>
    <t>25.09.2023 16:10:40</t>
  </si>
  <si>
    <t>25.09.2023 16:10:41</t>
  </si>
  <si>
    <t>25.09.2023 16:10:46</t>
  </si>
  <si>
    <t>25.09.2023 16:10:47</t>
  </si>
  <si>
    <t>25.09.2023 16:10:49</t>
  </si>
  <si>
    <t>25.09.2023 16:10:50</t>
  </si>
  <si>
    <t>25.09.2023 16:10:52</t>
  </si>
  <si>
    <t>25.09.2023 16:10:53</t>
  </si>
  <si>
    <t>25.09.2023 16:10:55</t>
  </si>
  <si>
    <t>25.09.2023 16:10:56</t>
  </si>
  <si>
    <t>25.09.2023 16:10:58</t>
  </si>
  <si>
    <t>25.09.2023 16:10:59</t>
  </si>
  <si>
    <t>25.09.2023 16:11:01</t>
  </si>
  <si>
    <t>25.09.2023 16:11:23</t>
  </si>
  <si>
    <t>25.09.2023 16:11:25</t>
  </si>
  <si>
    <t>25.09.2023 16:11:26</t>
  </si>
  <si>
    <t>25.09.2023 16:11:28</t>
  </si>
  <si>
    <t>25.09.2023 16:11:29</t>
  </si>
  <si>
    <t>25.09.2023 16:11:31</t>
  </si>
  <si>
    <t>25.09.2023 16:11:32</t>
  </si>
  <si>
    <t>25.09.2023 16:11:34</t>
  </si>
  <si>
    <t>25.09.2023 16:11:35</t>
  </si>
  <si>
    <t>25.09.2023 16:11:52</t>
  </si>
  <si>
    <t>25.09.2023 16:11:53</t>
  </si>
  <si>
    <t>25.09.2023 16:11:54</t>
  </si>
  <si>
    <t>25.09.2023 16:11:56</t>
  </si>
  <si>
    <t>25.09.2023 16:11:58</t>
  </si>
  <si>
    <t>25.09.2023 16:12:00</t>
  </si>
  <si>
    <t>25.09.2023 16:12:02</t>
  </si>
  <si>
    <t>25.09.2023 16:12:04</t>
  </si>
  <si>
    <t>25.09.2023 16:12:05</t>
  </si>
  <si>
    <t>25.09.2023 16:12:06</t>
  </si>
  <si>
    <t>25.09.2023 16:12:08</t>
  </si>
  <si>
    <t>25.09.2023 16:12:09</t>
  </si>
  <si>
    <t>25.09.2023 16:12:13</t>
  </si>
  <si>
    <t>25.09.2023 16:12:24</t>
  </si>
  <si>
    <t>25.09.2023 16:12:25</t>
  </si>
  <si>
    <t>25.09.2023 16:12:27</t>
  </si>
  <si>
    <t>25.09.2023 16:12:41</t>
  </si>
  <si>
    <t>25.09.2023 16:12:44</t>
  </si>
  <si>
    <t>25.09.2023 16:12:46</t>
  </si>
  <si>
    <t>25.09.2023 16:12:47</t>
  </si>
  <si>
    <t>25.09.2023 16:12:49</t>
  </si>
  <si>
    <t>25.09.2023 16:12:50</t>
  </si>
  <si>
    <t>25.09.2023 16:12:52</t>
  </si>
  <si>
    <t>25.09.2023 16:12:53</t>
  </si>
  <si>
    <t>25.09.2023 16:12:56</t>
  </si>
  <si>
    <t>25.09.2023 16:12:58</t>
  </si>
  <si>
    <t>25.09.2023 16:12:59</t>
  </si>
  <si>
    <t>25.09.2023 16:13:01</t>
  </si>
  <si>
    <t>25.09.2023 16:13:02</t>
  </si>
  <si>
    <t>25.09.2023 16:14:16</t>
  </si>
  <si>
    <t>25.09.2023 16:14:41</t>
  </si>
  <si>
    <t>25.09.2023 16:14:43</t>
  </si>
  <si>
    <t>25.09.2023 16:14:47</t>
  </si>
  <si>
    <t>25.09.2023 16:14:48</t>
  </si>
  <si>
    <t>25.09.2023 16:14:50</t>
  </si>
  <si>
    <t>25.09.2023 16:15:08</t>
  </si>
  <si>
    <t>25.09.2023 16:15:14</t>
  </si>
  <si>
    <t>25.09.2023 16:15:15</t>
  </si>
  <si>
    <t>25.09.2023 16:15:17</t>
  </si>
  <si>
    <t>25.09.2023 16:15:18</t>
  </si>
  <si>
    <t>25.09.2023 16:15:20</t>
  </si>
  <si>
    <t>25.09.2023 16:16:14</t>
  </si>
  <si>
    <t>25.09.2023 16:16:15</t>
  </si>
  <si>
    <t>25.09.2023 16:16:17</t>
  </si>
  <si>
    <t>25.09.2023 16:16:18</t>
  </si>
  <si>
    <t>25.09.2023 16:16:19</t>
  </si>
  <si>
    <t>25.09.2023 16:16:20</t>
  </si>
  <si>
    <t>25.09.2023 16:16:28</t>
  </si>
  <si>
    <t>25.09.2023 16:16:29</t>
  </si>
  <si>
    <t>25.09.2023 16:16:31</t>
  </si>
  <si>
    <t>25.09.2023 16:16:32</t>
  </si>
  <si>
    <t>25.09.2023 16:16:34</t>
  </si>
  <si>
    <t>25.09.2023 16:16:35</t>
  </si>
  <si>
    <t>25.09.2023 16:16:53</t>
  </si>
  <si>
    <t>25.09.2023 16:16:54</t>
  </si>
  <si>
    <t>25.09.2023 16:16:56</t>
  </si>
  <si>
    <t>25.09.2023 16:16:57</t>
  </si>
  <si>
    <t>25.09.2023 16:16:58</t>
  </si>
  <si>
    <t>25.09.2023 16:16:59</t>
  </si>
  <si>
    <t>25.09.2023 16:17:04</t>
  </si>
  <si>
    <t>25.09.2023 16:17:05</t>
  </si>
  <si>
    <t>25.09.2023 16:17:07</t>
  </si>
  <si>
    <t>25.09.2023 16:17:08</t>
  </si>
  <si>
    <t>25.09.2023 16:17:10</t>
  </si>
  <si>
    <t>25.09.2023 16:17:11</t>
  </si>
  <si>
    <t>25.09.2023 16:17:19</t>
  </si>
  <si>
    <t>25.09.2023 16:17:20</t>
  </si>
  <si>
    <t>25.09.2023 16:17:21</t>
  </si>
  <si>
    <t>25.09.2023 16:17:22</t>
  </si>
  <si>
    <t>25.09.2023 16:17:24</t>
  </si>
  <si>
    <t>25.09.2023 16:17:25</t>
  </si>
  <si>
    <t>25.09.2023 16:17:26</t>
  </si>
  <si>
    <t>25.09.2023 16:17:27</t>
  </si>
  <si>
    <t>25.09.2023 16:17:29</t>
  </si>
  <si>
    <t>25.09.2023 16:17:30</t>
  </si>
  <si>
    <t>25.09.2023 16:17:31</t>
  </si>
  <si>
    <t>25.09.2023 16:17:32</t>
  </si>
  <si>
    <t>25.09.2023 16:17:35</t>
  </si>
  <si>
    <t>25.09.2023 16:17:37</t>
  </si>
  <si>
    <t>25.09.2023 16:17:38</t>
  </si>
  <si>
    <t>25.09.2023 16:17:39</t>
  </si>
  <si>
    <t>25.09.2023 16:17:40</t>
  </si>
  <si>
    <t>25.09.2023 16:17:55</t>
  </si>
  <si>
    <t>25.09.2023 16:17:57</t>
  </si>
  <si>
    <t>25.09.2023 16:17:58</t>
  </si>
  <si>
    <t>25.09.2023 16:18:00</t>
  </si>
  <si>
    <t>25.09.2023 16:18:01</t>
  </si>
  <si>
    <t>25.09.2023 16:18:03</t>
  </si>
  <si>
    <t>25.09.2023 16:18:22</t>
  </si>
  <si>
    <t>25.09.2023 16:18:24</t>
  </si>
  <si>
    <t>25.09.2023 16:18:25</t>
  </si>
  <si>
    <t>25.09.2023 16:18:28</t>
  </si>
  <si>
    <t>25.09.2023 16:18:29</t>
  </si>
  <si>
    <t>25.09.2023 16:18:30</t>
  </si>
  <si>
    <t>25.09.2023 16:18:46</t>
  </si>
  <si>
    <t>25.09.2023 16:18:48</t>
  </si>
  <si>
    <t>25.09.2023 16:18:49</t>
  </si>
  <si>
    <t>25.09.2023 16:18:50</t>
  </si>
  <si>
    <t>25.09.2023 16:18:52</t>
  </si>
  <si>
    <t>25.09.2023 16:18:53</t>
  </si>
  <si>
    <t>25.09.2023 16:18:54</t>
  </si>
  <si>
    <t>25.09.2023 16:18:55</t>
  </si>
  <si>
    <t>25.09.2023 16:19:12</t>
  </si>
  <si>
    <t>25.09.2023 16:19:15</t>
  </si>
  <si>
    <t>25.09.2023 16:19:16</t>
  </si>
  <si>
    <t>25.09.2023 16:19:18</t>
  </si>
  <si>
    <t>25.09.2023 16:19:19</t>
  </si>
  <si>
    <t>25.09.2023 16:19:34</t>
  </si>
  <si>
    <t>25.09.2023 16:19:36</t>
  </si>
  <si>
    <t>25.09.2023 16:19:37</t>
  </si>
  <si>
    <t>25.09.2023 16:19:38</t>
  </si>
  <si>
    <t>25.09.2023 16:19:39</t>
  </si>
  <si>
    <t>25.09.2023 16:19:56</t>
  </si>
  <si>
    <t>25.09.2023 16:19:57</t>
  </si>
  <si>
    <t>25.09.2023 16:19:58</t>
  </si>
  <si>
    <t>25.09.2023 16:20:04</t>
  </si>
  <si>
    <t>25.09.2023 16:20:06</t>
  </si>
  <si>
    <t>25.09.2023 16:20:07</t>
  </si>
  <si>
    <t>25.09.2023 16:20:09</t>
  </si>
  <si>
    <t>25.09.2023 16:20:12</t>
  </si>
  <si>
    <t>25.09.2023 16:20:13</t>
  </si>
  <si>
    <t>25.09.2023 16:20:15</t>
  </si>
  <si>
    <t>25.09.2023 16:20:24</t>
  </si>
  <si>
    <t>25.09.2023 16:20:25</t>
  </si>
  <si>
    <t>25.09.2023 16:20:26</t>
  </si>
  <si>
    <t>25.09.2023 16:20:28</t>
  </si>
  <si>
    <t>25.09.2023 16:20:29</t>
  </si>
  <si>
    <t>25.09.2023 16:20:30</t>
  </si>
  <si>
    <t>25.09.2023 16:21:01</t>
  </si>
  <si>
    <t>25.09.2023 16:21:27</t>
  </si>
  <si>
    <t>25.09.2023 16:21:28</t>
  </si>
  <si>
    <t>25.09.2023 16:21:30</t>
  </si>
  <si>
    <t>25.09.2023 16:21:31</t>
  </si>
  <si>
    <t>25.09.2023 16:21:32</t>
  </si>
  <si>
    <t>25.09.2023 16:21:33</t>
  </si>
  <si>
    <t>25.09.2023 16:21:53</t>
  </si>
  <si>
    <t>25.09.2023 16:21:56</t>
  </si>
  <si>
    <t>25.09.2023 16:21:59</t>
  </si>
  <si>
    <t>25.09.2023 16:22:00</t>
  </si>
  <si>
    <t>25.09.2023 16:22:02</t>
  </si>
  <si>
    <t>25.09.2023 16:22:03</t>
  </si>
  <si>
    <t>25.09.2023 16:22:05</t>
  </si>
  <si>
    <t>25.09.2023 16:22:06</t>
  </si>
  <si>
    <t>25.09.2023 16:22:24</t>
  </si>
  <si>
    <t>25.09.2023 16:22:25</t>
  </si>
  <si>
    <t>25.09.2023 16:22:27</t>
  </si>
  <si>
    <t>25.09.2023 16:22:28</t>
  </si>
  <si>
    <t>25.09.2023 16:22:29</t>
  </si>
  <si>
    <t>25.09.2023 16:22:30</t>
  </si>
  <si>
    <t>25.09.2023 16:22:32</t>
  </si>
  <si>
    <t>25.09.2023 16:22:33</t>
  </si>
  <si>
    <t>25.09.2023 16:22:34</t>
  </si>
  <si>
    <t>25.09.2023 16:22:35</t>
  </si>
  <si>
    <t>25.09.2023 16:22:37</t>
  </si>
  <si>
    <t>25.09.2023 16:22:38</t>
  </si>
  <si>
    <t>25.09.2023 16:22:50</t>
  </si>
  <si>
    <t>25.09.2023 16:22:51</t>
  </si>
  <si>
    <t>25.09.2023 16:22:52</t>
  </si>
  <si>
    <t>25.09.2023 16:22:54</t>
  </si>
  <si>
    <t>25.09.2023 16:22:55</t>
  </si>
  <si>
    <t>25.09.2023 16:22:59</t>
  </si>
  <si>
    <t>25.09.2023 16:23:04</t>
  </si>
  <si>
    <t>25.09.2023 16:23:05</t>
  </si>
  <si>
    <t>25.09.2023 16:23:06</t>
  </si>
  <si>
    <t>25.09.2023 16:23:08</t>
  </si>
  <si>
    <t>25.09.2023 16:23:09</t>
  </si>
  <si>
    <t>25.09.2023 16:23:10</t>
  </si>
  <si>
    <t>25.09.2023 16:23:12</t>
  </si>
  <si>
    <t>25.09.2023 16:23:16</t>
  </si>
  <si>
    <t>25.09.2023 16:23:23</t>
  </si>
  <si>
    <t>25.09.2023 16:23:28</t>
  </si>
  <si>
    <t>25.09.2023 16:23:31</t>
  </si>
  <si>
    <t>25.09.2023 16:23:37</t>
  </si>
  <si>
    <t>25.09.2023 16:23:40</t>
  </si>
  <si>
    <t>25.09.2023 16:23:41</t>
  </si>
  <si>
    <t>25.09.2023 16:23:43</t>
  </si>
  <si>
    <t>25.09.2023 16:23:44</t>
  </si>
  <si>
    <t>25.09.2023 16:23:47</t>
  </si>
  <si>
    <t>25.09.2023 16:24:05</t>
  </si>
  <si>
    <t>25.09.2023 16:24:06</t>
  </si>
  <si>
    <t>25.09.2023 16:24:08</t>
  </si>
  <si>
    <t>25.09.2023 16:24:09</t>
  </si>
  <si>
    <t>25.09.2023 16:24:11</t>
  </si>
  <si>
    <t>25.09.2023 16:24:12</t>
  </si>
  <si>
    <t>25.09.2023 16:24:14</t>
  </si>
  <si>
    <t>25.09.2023 16:24:26</t>
  </si>
  <si>
    <t>25.09.2023 16:24:27</t>
  </si>
  <si>
    <t>25.09.2023 16:24:29</t>
  </si>
  <si>
    <t>25.09.2023 16:24:30</t>
  </si>
  <si>
    <t>25.09.2023 16:24:32</t>
  </si>
  <si>
    <t>25.09.2023 16:24:33</t>
  </si>
  <si>
    <t>25.09.2023 16:25:18</t>
  </si>
  <si>
    <t>25.09.2023 16:25:20</t>
  </si>
  <si>
    <t>25.09.2023 16:25:21</t>
  </si>
  <si>
    <t>25.09.2023 16:25:25</t>
  </si>
  <si>
    <t>25.09.2023 16:25:27</t>
  </si>
  <si>
    <t>25.09.2023 16:25:28</t>
  </si>
  <si>
    <t>25.09.2023 16:25:30</t>
  </si>
  <si>
    <t>25.09.2023 16:25:33</t>
  </si>
  <si>
    <t>25.09.2023 16:25:37</t>
  </si>
  <si>
    <t>25.09.2023 16:25:39</t>
  </si>
  <si>
    <t>25.09.2023 16:25:40</t>
  </si>
  <si>
    <t>25.09.2023 16:25:43</t>
  </si>
  <si>
    <t>25.09.2023 16:25:55</t>
  </si>
  <si>
    <t>25.09.2023 16:25:56</t>
  </si>
  <si>
    <t>25.09.2023 16:25:57</t>
  </si>
  <si>
    <t>25.09.2023 16:25:59</t>
  </si>
  <si>
    <t>25.09.2023 16:26:01</t>
  </si>
  <si>
    <t>25.09.2023 16:26:09</t>
  </si>
  <si>
    <t>25.09.2023 16:26:10</t>
  </si>
  <si>
    <t>25.09.2023 16:26:12</t>
  </si>
  <si>
    <t>25.09.2023 16:26:13</t>
  </si>
  <si>
    <t>25.09.2023 16:26:15</t>
  </si>
  <si>
    <t>25.09.2023 16:26:16</t>
  </si>
  <si>
    <t>25.09.2023 16:26:18</t>
  </si>
  <si>
    <t>25.09.2023 16:26:19</t>
  </si>
  <si>
    <t>25.09.2023 16:26:21</t>
  </si>
  <si>
    <t>25.09.2023 16:26:33</t>
  </si>
  <si>
    <t>25.09.2023 16:26:49</t>
  </si>
  <si>
    <t>25.09.2023 16:26:51</t>
  </si>
  <si>
    <t>25.09.2023 16:26:52</t>
  </si>
  <si>
    <t>25.09.2023 16:26:54</t>
  </si>
  <si>
    <t>25.09.2023 16:27:03</t>
  </si>
  <si>
    <t>25.09.2023 16:27:04</t>
  </si>
  <si>
    <t>25.09.2023 16:27:06</t>
  </si>
  <si>
    <t>25.09.2023 16:27:07</t>
  </si>
  <si>
    <t>25.09.2023 16:27:08</t>
  </si>
  <si>
    <t>25.09.2023 16:27:09</t>
  </si>
  <si>
    <t>25.09.2023 16:27:11</t>
  </si>
  <si>
    <t>25.09.2023 16:27:26</t>
  </si>
  <si>
    <t>25.09.2023 16:27:27</t>
  </si>
  <si>
    <t>25.09.2023 16:28:15</t>
  </si>
  <si>
    <t>25.09.2023 16:28:18</t>
  </si>
  <si>
    <t>25.09.2023 16:28:19</t>
  </si>
  <si>
    <t>25.09.2023 16:28:21</t>
  </si>
  <si>
    <t>25.09.2023 16:28:22</t>
  </si>
  <si>
    <t>25.09.2023 16:28:24</t>
  </si>
  <si>
    <t>25.09.2023 16:28:25</t>
  </si>
  <si>
    <t>25.09.2023 16:28:52</t>
  </si>
  <si>
    <t>25.09.2023 16:28:54</t>
  </si>
  <si>
    <t>25.09.2023 16:28:55</t>
  </si>
  <si>
    <t>25.09.2023 16:28:59</t>
  </si>
  <si>
    <t>25.09.2023 16:29:01</t>
  </si>
  <si>
    <t>25.09.2023 16:29:04</t>
  </si>
  <si>
    <t>25.09.2023 16:29:32</t>
  </si>
  <si>
    <t>25.09.2023 16:29:33</t>
  </si>
  <si>
    <t>25.09.2023 16:29:35</t>
  </si>
  <si>
    <t>25.09.2023 16:29:36</t>
  </si>
  <si>
    <t>25.09.2023 16:29:39</t>
  </si>
  <si>
    <t>25.09.2023 16:29:51</t>
  </si>
  <si>
    <t>25.09.2023 16:29:52</t>
  </si>
  <si>
    <t>25.09.2023 16:30:36</t>
  </si>
  <si>
    <t>25.09.2023 16:30:37</t>
  </si>
  <si>
    <t>25.09.2023 16:30:39</t>
  </si>
  <si>
    <t>25.09.2023 16:30:40</t>
  </si>
  <si>
    <t>25.09.2023 16:30:42</t>
  </si>
  <si>
    <t>25.09.2023 16:30:43</t>
  </si>
  <si>
    <t>25.09.2023 16:30:45</t>
  </si>
  <si>
    <t>25.09.2023 16:30:46</t>
  </si>
  <si>
    <t>25.09.2023 16:30:48</t>
  </si>
  <si>
    <t>25.09.2023 16:30:49</t>
  </si>
  <si>
    <t>25.09.2023 16:30:51</t>
  </si>
  <si>
    <t>25.09.2023 16:30:52</t>
  </si>
  <si>
    <t>25.09.2023 16:31:33</t>
  </si>
  <si>
    <t>25.09.2023 16:31:34</t>
  </si>
  <si>
    <t>25.09.2023 16:31:36</t>
  </si>
  <si>
    <t>25.09.2023 16:31:37</t>
  </si>
  <si>
    <t>25.09.2023 16:31:39</t>
  </si>
  <si>
    <t>25.09.2023 16:32:21</t>
  </si>
  <si>
    <t>25.09.2023 16:32:22</t>
  </si>
  <si>
    <t>25.09.2023 16:32:23</t>
  </si>
  <si>
    <t>25.09.2023 16:32:25</t>
  </si>
  <si>
    <t>25.09.2023 16:32:29</t>
  </si>
  <si>
    <t>25.09.2023 16:32:32</t>
  </si>
  <si>
    <t>25.09.2023 16:32:33</t>
  </si>
  <si>
    <t>25.09.2023 16:32:35</t>
  </si>
  <si>
    <t>25.09.2023 16:32:36</t>
  </si>
  <si>
    <t>25.09.2023 16:32:38</t>
  </si>
  <si>
    <t>25.09.2023 16:32:39</t>
  </si>
  <si>
    <t>25.09.2023 16:32:41</t>
  </si>
  <si>
    <t>25.09.2023 16:32:42</t>
  </si>
  <si>
    <t>25.09.2023 16:32:44</t>
  </si>
  <si>
    <t>25.09.2023 16:32:45</t>
  </si>
  <si>
    <t>25.09.2023 16:32:48</t>
  </si>
  <si>
    <t>25.09.2023 16:32:50</t>
  </si>
  <si>
    <t>25.09.2023 16:32:51</t>
  </si>
  <si>
    <t>25.09.2023 16:32:53</t>
  </si>
  <si>
    <t>25.09.2023 16:32:54</t>
  </si>
  <si>
    <t>25.09.2023 16:33:02</t>
  </si>
  <si>
    <t>25.09.2023 16:33:03</t>
  </si>
  <si>
    <t>25.09.2023 16:33:04</t>
  </si>
  <si>
    <t>25.09.2023 16:33:06</t>
  </si>
  <si>
    <t>25.09.2023 16:33:08</t>
  </si>
  <si>
    <t>25.09.2023 16:33:11</t>
  </si>
  <si>
    <t>25.09.2023 16:33:13</t>
  </si>
  <si>
    <t>25.09.2023 16:33:14</t>
  </si>
  <si>
    <t>25.09.2023 16:33:17</t>
  </si>
  <si>
    <t>25.09.2023 16:33:19</t>
  </si>
  <si>
    <t>25.09.2023 16:34:31</t>
  </si>
  <si>
    <t>25.09.2023 16:34:32</t>
  </si>
  <si>
    <t>25.09.2023 16:34:34</t>
  </si>
  <si>
    <t>25.09.2023 16:34:35</t>
  </si>
  <si>
    <t>25.09.2023 16:34:37</t>
  </si>
  <si>
    <t>25.09.2023 16:34:38</t>
  </si>
  <si>
    <t>25.09.2023 16:34:44</t>
  </si>
  <si>
    <t>25.09.2023 16:34:46</t>
  </si>
  <si>
    <t>25.09.2023 16:34:47</t>
  </si>
  <si>
    <t>25.09.2023 16:34:48</t>
  </si>
  <si>
    <t>25.09.2023 16:34:49</t>
  </si>
  <si>
    <t>25.09.2023 16:34:51</t>
  </si>
  <si>
    <t>25.09.2023 16:34:52</t>
  </si>
  <si>
    <t>25.09.2023 16:34:54</t>
  </si>
  <si>
    <t>25.09.2023 16:34:55</t>
  </si>
  <si>
    <t>25.09.2023 16:34:57</t>
  </si>
  <si>
    <t>25.09.2023 16:34:58</t>
  </si>
  <si>
    <t>25.09.2023 16:35:27</t>
  </si>
  <si>
    <t>25.09.2023 16:35:28</t>
  </si>
  <si>
    <t>25.09.2023 16:35:29</t>
  </si>
  <si>
    <t>25.09.2023 16:35:31</t>
  </si>
  <si>
    <t>25.09.2023 16:35:32</t>
  </si>
  <si>
    <t>25.09.2023 16:35:41</t>
  </si>
  <si>
    <t>25.09.2023 16:35:42</t>
  </si>
  <si>
    <t>25.09.2023 16:35:45</t>
  </si>
  <si>
    <t>25.09.2023 16:36:03</t>
  </si>
  <si>
    <t>25.09.2023 16:36:04</t>
  </si>
  <si>
    <t>25.09.2023 16:36:06</t>
  </si>
  <si>
    <t>25.09.2023 16:36:07</t>
  </si>
  <si>
    <t>25.09.2023 16:36:08</t>
  </si>
  <si>
    <t>25.09.2023 16:36:11</t>
  </si>
  <si>
    <t>25.09.2023 16:36:14</t>
  </si>
  <si>
    <t>25.09.2023 16:36:15</t>
  </si>
  <si>
    <t>25.09.2023 16:36:17</t>
  </si>
  <si>
    <t>25.09.2023 16:36:18</t>
  </si>
  <si>
    <t>25.09.2023 16:36:19</t>
  </si>
  <si>
    <t>25.09.2023 16:36:20</t>
  </si>
  <si>
    <t>25.09.2023 16:36:38</t>
  </si>
  <si>
    <t>25.09.2023 16:36:40</t>
  </si>
  <si>
    <t>25.09.2023 16:36:41</t>
  </si>
  <si>
    <t>25.09.2023 16:36:43</t>
  </si>
  <si>
    <t>25.09.2023 16:36:44</t>
  </si>
  <si>
    <t>25.09.2023 16:36:46</t>
  </si>
  <si>
    <t>25.09.2023 16:36:47</t>
  </si>
  <si>
    <t>25.09.2023 16:36:58</t>
  </si>
  <si>
    <t>25.09.2023 16:36:59</t>
  </si>
  <si>
    <t>25.09.2023 16:37:20</t>
  </si>
  <si>
    <t>25.09.2023 16:37:23</t>
  </si>
  <si>
    <t>25.09.2023 16:37:24</t>
  </si>
  <si>
    <t>25.09.2023 16:37:26</t>
  </si>
  <si>
    <t>25.09.2023 16:37:27</t>
  </si>
  <si>
    <t>25.09.2023 16:37:29</t>
  </si>
  <si>
    <t>25.09.2023 16:37:30</t>
  </si>
  <si>
    <t>25.09.2023 16:37:45</t>
  </si>
  <si>
    <t>25.09.2023 16:37:47</t>
  </si>
  <si>
    <t>25.09.2023 16:37:48</t>
  </si>
  <si>
    <t>25.09.2023 16:37:49</t>
  </si>
  <si>
    <t>25.09.2023 16:37:51</t>
  </si>
  <si>
    <t>25.09.2023 16:37:52</t>
  </si>
  <si>
    <t>25.09.2023 16:37:59</t>
  </si>
  <si>
    <t>25.09.2023 16:38:01</t>
  </si>
  <si>
    <t>25.09.2023 16:38:02</t>
  </si>
  <si>
    <t>25.09.2023 16:38:03</t>
  </si>
  <si>
    <t>25.09.2023 16:38:04</t>
  </si>
  <si>
    <t>25.09.2023 16:38:06</t>
  </si>
  <si>
    <t>25.09.2023 16:38:07</t>
  </si>
  <si>
    <t>25.09.2023 16:38:08</t>
  </si>
  <si>
    <t>25.09.2023 16:38:09</t>
  </si>
  <si>
    <t>25.09.2023 16:38:14</t>
  </si>
  <si>
    <t>25.09.2023 16:38:15</t>
  </si>
  <si>
    <t>25.09.2023 16:38:17</t>
  </si>
  <si>
    <t>25.09.2023 16:38:18</t>
  </si>
  <si>
    <t>25.09.2023 16:38:20</t>
  </si>
  <si>
    <t>25.09.2023 16:38:21</t>
  </si>
  <si>
    <t>25.09.2023 16:38:23</t>
  </si>
  <si>
    <t>25.09.2023 16:38:29</t>
  </si>
  <si>
    <t>25.09.2023 16:38:30</t>
  </si>
  <si>
    <t>25.09.2023 16:38:32</t>
  </si>
  <si>
    <t>25.09.2023 16:38:33</t>
  </si>
  <si>
    <t>25.09.2023 16:38:34</t>
  </si>
  <si>
    <t>25.09.2023 16:38:35</t>
  </si>
  <si>
    <t>25.09.2023 16:38:38</t>
  </si>
  <si>
    <t>25.09.2023 16:38:40</t>
  </si>
  <si>
    <t>25.09.2023 16:38:41</t>
  </si>
  <si>
    <t>25.09.2023 16:38:43</t>
  </si>
  <si>
    <t>25.09.2023 16:38:44</t>
  </si>
  <si>
    <t>25.09.2023 16:38:46</t>
  </si>
  <si>
    <t>25.09.2023 16:39:08</t>
  </si>
  <si>
    <t>25.09.2023 16:39:10</t>
  </si>
  <si>
    <t>25.09.2023 16:39:11</t>
  </si>
  <si>
    <t>25.09.2023 16:39:13</t>
  </si>
  <si>
    <t>25.09.2023 16:39:14</t>
  </si>
  <si>
    <t>25.09.2023 16:39:16</t>
  </si>
  <si>
    <t>25.09.2023 16:39:17</t>
  </si>
  <si>
    <t>25.09.2023 16:41:04</t>
  </si>
  <si>
    <t>25.09.2023 16:41:08</t>
  </si>
  <si>
    <t>25.09.2023 16:41:10</t>
  </si>
  <si>
    <t>25.09.2023 16:41:11</t>
  </si>
  <si>
    <t>25.09.2023 16:41:12</t>
  </si>
  <si>
    <t>25.09.2023 16:41:15</t>
  </si>
  <si>
    <t>25.09.2023 16:41:17</t>
  </si>
  <si>
    <t>25.09.2023 16:41:18</t>
  </si>
  <si>
    <t>25.09.2023 16:41:19</t>
  </si>
  <si>
    <t>25.09.2023 16:42:43</t>
  </si>
  <si>
    <t>25.09.2023 16:42:44</t>
  </si>
  <si>
    <t>25.09.2023 16:42:49</t>
  </si>
  <si>
    <t>25.09.2023 16:42:50</t>
  </si>
  <si>
    <t>25.09.2023 16:42:53</t>
  </si>
  <si>
    <t>25.09.2023 16:42:55</t>
  </si>
  <si>
    <t>25.09.2023 16:42:58</t>
  </si>
  <si>
    <t>25.09.2023 16:42:59</t>
  </si>
  <si>
    <t>25.09.2023 16:43:01</t>
  </si>
  <si>
    <t>25.09.2023 16:43:38</t>
  </si>
  <si>
    <t>25.09.2023 16:43:40</t>
  </si>
  <si>
    <t>25.09.2023 16:43:41</t>
  </si>
  <si>
    <t>25.09.2023 16:43:43</t>
  </si>
  <si>
    <t>25.09.2023 16:43:44</t>
  </si>
  <si>
    <t>25.09.2023 16:43:46</t>
  </si>
  <si>
    <t>25.09.2023 16:43:47</t>
  </si>
  <si>
    <t>25.09.2023 16:43:49</t>
  </si>
  <si>
    <t>25.09.2023 16:44:31</t>
  </si>
  <si>
    <t>25.09.2023 16:44:34</t>
  </si>
  <si>
    <t>25.09.2023 16:44:40</t>
  </si>
  <si>
    <t>25.09.2023 16:44:41</t>
  </si>
  <si>
    <t>25.09.2023 16:44:42</t>
  </si>
  <si>
    <t>25.09.2023 16:44:44</t>
  </si>
  <si>
    <t>25.09.2023 16:44:45</t>
  </si>
  <si>
    <t>25.09.2023 16:44:48</t>
  </si>
  <si>
    <t>25.09.2023 16:44:49</t>
  </si>
  <si>
    <t>25.09.2023 16:44:50</t>
  </si>
  <si>
    <t>25.09.2023 16:44:52</t>
  </si>
  <si>
    <t>25.09.2023 16:44:53</t>
  </si>
  <si>
    <t>25.09.2023 16:45:11</t>
  </si>
  <si>
    <t>25.09.2023 16:45:12</t>
  </si>
  <si>
    <t>25.09.2023 16:45:13</t>
  </si>
  <si>
    <t>25.09.2023 16:45:15</t>
  </si>
  <si>
    <t>25.09.2023 16:45:16</t>
  </si>
  <si>
    <t>25.09.2023 16:45:22</t>
  </si>
  <si>
    <t>25.09.2023 16:45:23</t>
  </si>
  <si>
    <t>25.09.2023 16:45:24</t>
  </si>
  <si>
    <t>25.09.2023 16:45:26</t>
  </si>
  <si>
    <t>25.09.2023 16:45:27</t>
  </si>
  <si>
    <t>25.09.2023 16:45:28</t>
  </si>
  <si>
    <t>25.09.2023 16:45:29</t>
  </si>
  <si>
    <t>25.09.2023 16:45:31</t>
  </si>
  <si>
    <t>25.09.2023 16:45:32</t>
  </si>
  <si>
    <t>25.09.2023 16:45:33</t>
  </si>
  <si>
    <t>25.09.2023 16:46:45</t>
  </si>
  <si>
    <t>25.09.2023 16:46:46</t>
  </si>
  <si>
    <t>25.09.2023 16:46:48</t>
  </si>
  <si>
    <t>25.09.2023 16:46:49</t>
  </si>
  <si>
    <t>25.09.2023 16:46:51</t>
  </si>
  <si>
    <t>25.09.2023 16:46:52</t>
  </si>
  <si>
    <t>25.09.2023 16:46:54</t>
  </si>
  <si>
    <t>25.09.2023 16:47:04</t>
  </si>
  <si>
    <t>25.09.2023 16:47:06</t>
  </si>
  <si>
    <t>25.09.2023 16:47:07</t>
  </si>
  <si>
    <t>25.09.2023 16:47:09</t>
  </si>
  <si>
    <t>25.09.2023 16:47:10</t>
  </si>
  <si>
    <t>25.09.2023 16:47:12</t>
  </si>
  <si>
    <t>25.09.2023 16:48:16</t>
  </si>
  <si>
    <t>25.09.2023 16:48:18</t>
  </si>
  <si>
    <t>25.09.2023 16:48:19</t>
  </si>
  <si>
    <t>25.09.2023 16:48:21</t>
  </si>
  <si>
    <t>25.09.2023 16:48:22</t>
  </si>
  <si>
    <t>25.09.2023 16:48:24</t>
  </si>
  <si>
    <t>25.09.2023 16:48:25</t>
  </si>
  <si>
    <t>25.09.2023 16:49:15</t>
  </si>
  <si>
    <t>25.09.2023 16:49:18</t>
  </si>
  <si>
    <t>25.09.2023 16:49:19</t>
  </si>
  <si>
    <t>25.09.2023 16:49:21</t>
  </si>
  <si>
    <t>25.09.2023 16:49:22</t>
  </si>
  <si>
    <t>25.09.2023 16:49:24</t>
  </si>
  <si>
    <t>25.09.2023 16:49:25</t>
  </si>
  <si>
    <t>25.09.2023 16:49:27</t>
  </si>
  <si>
    <t>25.09.2023 16:49:34</t>
  </si>
  <si>
    <t>25.09.2023 16:49:36</t>
  </si>
  <si>
    <t>25.09.2023 16:49:37</t>
  </si>
  <si>
    <t>25.09.2023 16:49:39</t>
  </si>
  <si>
    <t>25.09.2023 16:49:40</t>
  </si>
  <si>
    <t>25.09.2023 16:49:42</t>
  </si>
  <si>
    <t>25.09.2023 16:49:43</t>
  </si>
  <si>
    <t>25.09.2023 16:49:45</t>
  </si>
  <si>
    <t>25.09.2023 16:50:27</t>
  </si>
  <si>
    <t>25.09.2023 16:50:28</t>
  </si>
  <si>
    <t>25.09.2023 16:50:29</t>
  </si>
  <si>
    <t>25.09.2023 16:50:31</t>
  </si>
  <si>
    <t>25.09.2023 16:50:32</t>
  </si>
  <si>
    <t>25.09.2023 16:50:33</t>
  </si>
  <si>
    <t>25.09.2023 16:50:34</t>
  </si>
  <si>
    <t>25.09.2023 16:50:36</t>
  </si>
  <si>
    <t>25.09.2023 16:50:37</t>
  </si>
  <si>
    <t>25.09.2023 16:50:40</t>
  </si>
  <si>
    <t>25.09.2023 16:50:43</t>
  </si>
  <si>
    <t>25.09.2023 16:50:44</t>
  </si>
  <si>
    <t>25.09.2023 16:50:46</t>
  </si>
  <si>
    <t>25.09.2023 16:50:49</t>
  </si>
  <si>
    <t>25.09.2023 16:50:50</t>
  </si>
  <si>
    <t>25.09.2023 16:50:51</t>
  </si>
  <si>
    <t>25.09.2023 16:50:53</t>
  </si>
  <si>
    <t>25.09.2023 16:50:55</t>
  </si>
  <si>
    <t>25.09.2023 16:51:15</t>
  </si>
  <si>
    <t>25.09.2023 16:51:16</t>
  </si>
  <si>
    <t>25.09.2023 16:51:18</t>
  </si>
  <si>
    <t>25.09.2023 16:51:19</t>
  </si>
  <si>
    <t>25.09.2023 16:51:22</t>
  </si>
  <si>
    <t>25.09.2023 16:51:24</t>
  </si>
  <si>
    <t>25.09.2023 16:51:25</t>
  </si>
  <si>
    <t>25.09.2023 16:51:27</t>
  </si>
  <si>
    <t>25.09.2023 16:51:33</t>
  </si>
  <si>
    <t>25.09.2023 16:51:34</t>
  </si>
  <si>
    <t>25.09.2023 16:51:36</t>
  </si>
  <si>
    <t>25.09.2023 16:51:37</t>
  </si>
  <si>
    <t>25.09.2023 16:51:41</t>
  </si>
  <si>
    <t>25.09.2023 16:51:43</t>
  </si>
  <si>
    <t>25.09.2023 16:51:44</t>
  </si>
  <si>
    <t>25.09.2023 16:51:46</t>
  </si>
  <si>
    <t>25.09.2023 16:51:47</t>
  </si>
  <si>
    <t>25.09.2023 16:51:49</t>
  </si>
  <si>
    <t>25.09.2023 16:51:50</t>
  </si>
  <si>
    <t>25.09.2023 16:51:52</t>
  </si>
  <si>
    <t>25.09.2023 16:51:53</t>
  </si>
  <si>
    <t>25.09.2023 16:52:49</t>
  </si>
  <si>
    <t>25.09.2023 16:52:50</t>
  </si>
  <si>
    <t>25.09.2023 16:52:51</t>
  </si>
  <si>
    <t>25.09.2023 16:52:52</t>
  </si>
  <si>
    <t>25.09.2023 16:52:54</t>
  </si>
  <si>
    <t>25.09.2023 16:52:55</t>
  </si>
  <si>
    <t>25.09.2023 16:52:56</t>
  </si>
  <si>
    <t>25.09.2023 16:53:00</t>
  </si>
  <si>
    <t>25.09.2023 16:53:02</t>
  </si>
  <si>
    <t>25.09.2023 16:53:03</t>
  </si>
  <si>
    <t>25.09.2023 16:53:04</t>
  </si>
  <si>
    <t>25.09.2023 16:53:06</t>
  </si>
  <si>
    <t>25.09.2023 16:53:52</t>
  </si>
  <si>
    <t>25.09.2023 16:53:59</t>
  </si>
  <si>
    <t>25.09.2023 16:54:04</t>
  </si>
  <si>
    <t>25.09.2023 16:54:05</t>
  </si>
  <si>
    <t>25.09.2023 16:54:07</t>
  </si>
  <si>
    <t>25.09.2023 16:54:08</t>
  </si>
  <si>
    <t>25.09.2023 16:54:09</t>
  </si>
  <si>
    <t>25.09.2023 16:54:11</t>
  </si>
  <si>
    <t>25.09.2023 16:54:12</t>
  </si>
  <si>
    <t>25.09.2023 16:55:16</t>
  </si>
  <si>
    <t>25.09.2023 16:55:18</t>
  </si>
  <si>
    <t>25.09.2023 16:55:19</t>
  </si>
  <si>
    <t>25.09.2023 16:55:20</t>
  </si>
  <si>
    <t>25.09.2023 16:55:21</t>
  </si>
  <si>
    <t>25.09.2023 16:55:23</t>
  </si>
  <si>
    <t>25.09.2023 16:55:25</t>
  </si>
  <si>
    <t>25.09.2023 16:55:27</t>
  </si>
  <si>
    <t>25.09.2023 16:55:28</t>
  </si>
  <si>
    <t>25.09.2023 16:55:32</t>
  </si>
  <si>
    <t>25.09.2023 16:55:35</t>
  </si>
  <si>
    <t>25.09.2023 16:55:37</t>
  </si>
  <si>
    <t>25.09.2023 16:55:40</t>
  </si>
  <si>
    <t>25.09.2023 16:55:41</t>
  </si>
  <si>
    <t>25.09.2023 16:55:46</t>
  </si>
  <si>
    <t>25.09.2023 16:55:47</t>
  </si>
  <si>
    <t>25.09.2023 16:55:49</t>
  </si>
  <si>
    <t>25.09.2023 16:55:50</t>
  </si>
  <si>
    <t>25.09.2023 16:55:51</t>
  </si>
  <si>
    <t>25.09.2023 16:55:52</t>
  </si>
  <si>
    <t>25.09.2023 16:56:27</t>
  </si>
  <si>
    <t>25.09.2023 16:56:28</t>
  </si>
  <si>
    <t>25.09.2023 16:56:29</t>
  </si>
  <si>
    <t>25.09.2023 16:56:31</t>
  </si>
  <si>
    <t>25.09.2023 16:56:32</t>
  </si>
  <si>
    <t>25.09.2023 16:56:48</t>
  </si>
  <si>
    <t>25.09.2023 16:56:54</t>
  </si>
  <si>
    <t>25.09.2023 16:56:56</t>
  </si>
  <si>
    <t>25.09.2023 16:56:57</t>
  </si>
  <si>
    <t>25.09.2023 16:56:58</t>
  </si>
  <si>
    <t>25.09.2023 16:56:59</t>
  </si>
  <si>
    <t>25.09.2023 16:57:01</t>
  </si>
  <si>
    <t>25.09.2023 16:57:08</t>
  </si>
  <si>
    <t>25.09.2023 16:57:09</t>
  </si>
  <si>
    <t>25.09.2023 16:57:11</t>
  </si>
  <si>
    <t>25.09.2023 16:57:12</t>
  </si>
  <si>
    <t>25.09.2023 16:57:14</t>
  </si>
  <si>
    <t>25.09.2023 16:57:15</t>
  </si>
  <si>
    <t>25.09.2023 16:57:17</t>
  </si>
  <si>
    <t>25.09.2023 16:58:45</t>
  </si>
  <si>
    <t>25.09.2023 16:58:47</t>
  </si>
  <si>
    <t>25.09.2023 16:58:48</t>
  </si>
  <si>
    <t>25.09.2023 16:58:50</t>
  </si>
  <si>
    <t>25.09.2023 16:58:51</t>
  </si>
  <si>
    <t>25.09.2023 16:58:52</t>
  </si>
  <si>
    <t>25.09.2023 16:58:53</t>
  </si>
  <si>
    <t>25.09.2023 16:59:01</t>
  </si>
  <si>
    <t>25.09.2023 16:59:04</t>
  </si>
  <si>
    <t>25.09.2023 16:59:05</t>
  </si>
  <si>
    <t>25.09.2023 16:59:07</t>
  </si>
  <si>
    <t>25.09.2023 16:59:08</t>
  </si>
  <si>
    <t>25.09.2023 16:59:10</t>
  </si>
  <si>
    <t>25.09.2023 16:59:11</t>
  </si>
  <si>
    <t>25.09.2023 16:59:23</t>
  </si>
  <si>
    <t>25.09.2023 16:59:24</t>
  </si>
  <si>
    <t>25.09.2023 16:59:26</t>
  </si>
  <si>
    <t>25.09.2023 16:59:27</t>
  </si>
  <si>
    <t>25.09.2023 16:59:28</t>
  </si>
  <si>
    <t>25.09.2023 16:59:46</t>
  </si>
  <si>
    <t>25.09.2023 16:59:47</t>
  </si>
  <si>
    <t>25.09.2023 16:59:49</t>
  </si>
  <si>
    <t>25.09.2023 16:59:50</t>
  </si>
  <si>
    <t>25.09.2023 16:59:51</t>
  </si>
  <si>
    <t>25.09.2023 16:59:52</t>
  </si>
  <si>
    <t>25.09.2023 17:00:03</t>
  </si>
  <si>
    <t>25.09.2023 17:00:04</t>
  </si>
  <si>
    <t>25.09.2023 17:00:06</t>
  </si>
  <si>
    <t>25.09.2023 17:00:12</t>
  </si>
  <si>
    <t>25.09.2023 17:00:13</t>
  </si>
  <si>
    <t>25.09.2023 17:00:15</t>
  </si>
  <si>
    <t>25.09.2023 17:00:43</t>
  </si>
  <si>
    <t>25.09.2023 17:00:45</t>
  </si>
  <si>
    <t>25.09.2023 17:00:46</t>
  </si>
  <si>
    <t>25.09.2023 17:00:47</t>
  </si>
  <si>
    <t>25.09.2023 17:00:48</t>
  </si>
  <si>
    <t>25.09.2023 17:00:51</t>
  </si>
  <si>
    <t>25.09.2023 17:00:56</t>
  </si>
  <si>
    <t>25.09.2023 17:00:57</t>
  </si>
  <si>
    <t>25.09.2023 17:00:59</t>
  </si>
  <si>
    <t>25.09.2023 17:01:03</t>
  </si>
  <si>
    <t>25.09.2023 17:01:05</t>
  </si>
  <si>
    <t>25.09.2023 17:01:06</t>
  </si>
  <si>
    <t>25.09.2023 17:01:07</t>
  </si>
  <si>
    <t>25.09.2023 17:01:08</t>
  </si>
  <si>
    <t>25.09.2023 17:01:58</t>
  </si>
  <si>
    <t>25.09.2023 17:02:01</t>
  </si>
  <si>
    <t>25.09.2023 17:02:02</t>
  </si>
  <si>
    <t>25.09.2023 17:02:04</t>
  </si>
  <si>
    <t>25.09.2023 17:02:08</t>
  </si>
  <si>
    <t>25.09.2023 17:02:24</t>
  </si>
  <si>
    <t>25.09.2023 17:02:26</t>
  </si>
  <si>
    <t>25.09.2023 17:02:27</t>
  </si>
  <si>
    <t>25.09.2023 17:02:28</t>
  </si>
  <si>
    <t>25.09.2023 17:02:30</t>
  </si>
  <si>
    <t>25.09.2023 17:02:31</t>
  </si>
  <si>
    <t>25.09.2023 17:02:43</t>
  </si>
  <si>
    <t>25.09.2023 17:02:44</t>
  </si>
  <si>
    <t>25.09.2023 17:02:46</t>
  </si>
  <si>
    <t>25.09.2023 17:02:47</t>
  </si>
  <si>
    <t>25.09.2023 17:02:49</t>
  </si>
  <si>
    <t>25.09.2023 17:02:50</t>
  </si>
  <si>
    <t>25.09.2023 17:02:52</t>
  </si>
  <si>
    <t>25.09.2023 17:03:08</t>
  </si>
  <si>
    <t>25.09.2023 17:03:11</t>
  </si>
  <si>
    <t>25.09.2023 17:03:13</t>
  </si>
  <si>
    <t>25.09.2023 17:03:14</t>
  </si>
  <si>
    <t>25.09.2023 17:03:16</t>
  </si>
  <si>
    <t>25.09.2023 17:03:17</t>
  </si>
  <si>
    <t>25.09.2023 17:03:26</t>
  </si>
  <si>
    <t>25.09.2023 17:03:28</t>
  </si>
  <si>
    <t>25.09.2023 17:03:35</t>
  </si>
  <si>
    <t>25.09.2023 17:04:27</t>
  </si>
  <si>
    <t>25.09.2023 17:04:29</t>
  </si>
  <si>
    <t>25.09.2023 17:04:30</t>
  </si>
  <si>
    <t>25.09.2023 17:04:31</t>
  </si>
  <si>
    <t>25.09.2023 17:04:33</t>
  </si>
  <si>
    <t>25.09.2023 17:04:52</t>
  </si>
  <si>
    <t>25.09.2023 17:04:53</t>
  </si>
  <si>
    <t>25.09.2023 17:04:55</t>
  </si>
  <si>
    <t>25.09.2023 17:04:56</t>
  </si>
  <si>
    <t>25.09.2023 17:04:57</t>
  </si>
  <si>
    <t>25.09.2023 17:04:58</t>
  </si>
  <si>
    <t>25.09.2023 17:05:52</t>
  </si>
  <si>
    <t>25.09.2023 17:05:54</t>
  </si>
  <si>
    <t>25.09.2023 17:05:55</t>
  </si>
  <si>
    <t>25.09.2023 17:05:56</t>
  </si>
  <si>
    <t>25.09.2023 17:05:57</t>
  </si>
  <si>
    <t>25.09.2023 17:05:59</t>
  </si>
  <si>
    <t>25.09.2023 17:06:00</t>
  </si>
  <si>
    <t>25.09.2023 17:06:01</t>
  </si>
  <si>
    <t>25.09.2023 17:06:02</t>
  </si>
  <si>
    <t>25.09.2023 17:06:04</t>
  </si>
  <si>
    <t>25.09.2023 17:06:05</t>
  </si>
  <si>
    <t>25.09.2023 17:06:07</t>
  </si>
  <si>
    <t>25.09.2023 17:06:08</t>
  </si>
  <si>
    <t>25.09.2023 17:06:10</t>
  </si>
  <si>
    <t>25.09.2023 17:06:11</t>
  </si>
  <si>
    <t>25.09.2023 17:06:16</t>
  </si>
  <si>
    <t>25.09.2023 17:06:17</t>
  </si>
  <si>
    <t>25.09.2023 17:06:18</t>
  </si>
  <si>
    <t>25.09.2023 17:06:20</t>
  </si>
  <si>
    <t>25.09.2023 17:06:21</t>
  </si>
  <si>
    <t>25.09.2023 17:06:22</t>
  </si>
  <si>
    <t>25.09.2023 17:06:24</t>
  </si>
  <si>
    <t>25.09.2023 17:06:25</t>
  </si>
  <si>
    <t>25.09.2023 17:06:45</t>
  </si>
  <si>
    <t>25.09.2023 17:06:46</t>
  </si>
  <si>
    <t>25.09.2023 17:06:47</t>
  </si>
  <si>
    <t>25.09.2023 17:06:49</t>
  </si>
  <si>
    <t>25.09.2023 17:06:50</t>
  </si>
  <si>
    <t>25.09.2023 17:06:51</t>
  </si>
  <si>
    <t>25.09.2023 17:06:52</t>
  </si>
  <si>
    <t>25.09.2023 17:07:00</t>
  </si>
  <si>
    <t>25.09.2023 17:07:01</t>
  </si>
  <si>
    <t>25.09.2023 17:07:02</t>
  </si>
  <si>
    <t>25.09.2023 17:07:04</t>
  </si>
  <si>
    <t>25.09.2023 17:07:05</t>
  </si>
  <si>
    <t>25.09.2023 17:07:06</t>
  </si>
  <si>
    <t>25.09.2023 17:07:07</t>
  </si>
  <si>
    <t>25.09.2023 17:07:15</t>
  </si>
  <si>
    <t>25.09.2023 17:07:16</t>
  </si>
  <si>
    <t>25.09.2023 17:07:17</t>
  </si>
  <si>
    <t>25.09.2023 17:07:23</t>
  </si>
  <si>
    <t>25.09.2023 17:07:26</t>
  </si>
  <si>
    <t>25.09.2023 17:07:28</t>
  </si>
  <si>
    <t>25.09.2023 17:07:29</t>
  </si>
  <si>
    <t>25.09.2023 17:07:31</t>
  </si>
  <si>
    <t>25.09.2023 17:07:32</t>
  </si>
  <si>
    <t>25.09.2023 17:07:34</t>
  </si>
  <si>
    <t>25.09.2023 17:07:47</t>
  </si>
  <si>
    <t>25.09.2023 17:07:49</t>
  </si>
  <si>
    <t>25.09.2023 17:07:50</t>
  </si>
  <si>
    <t>25.09.2023 17:07:52</t>
  </si>
  <si>
    <t>25.09.2023 17:08:05</t>
  </si>
  <si>
    <t>25.09.2023 17:08:07</t>
  </si>
  <si>
    <t>25.09.2023 17:08:08</t>
  </si>
  <si>
    <t>25.09.2023 17:08:11</t>
  </si>
  <si>
    <t>25.09.2023 17:08:13</t>
  </si>
  <si>
    <t>25.09.2023 17:08:14</t>
  </si>
  <si>
    <t>25.09.2023 17:08:16</t>
  </si>
  <si>
    <t>25.09.2023 17:08:17</t>
  </si>
  <si>
    <t>25.09.2023 17:08:23</t>
  </si>
  <si>
    <t>25.09.2023 17:08:25</t>
  </si>
  <si>
    <t>25.09.2023 17:08:26</t>
  </si>
  <si>
    <t>25.09.2023 17:09:13</t>
  </si>
  <si>
    <t>25.09.2023 17:09:16</t>
  </si>
  <si>
    <t>25.09.2023 17:09:17</t>
  </si>
  <si>
    <t>25.09.2023 17:09:19</t>
  </si>
  <si>
    <t>25.09.2023 17:09:20</t>
  </si>
  <si>
    <t>25.09.2023 17:09:29</t>
  </si>
  <si>
    <t>25.09.2023 17:09:30</t>
  </si>
  <si>
    <t>25.09.2023 17:09:32</t>
  </si>
  <si>
    <t>25.09.2023 17:09:33</t>
  </si>
  <si>
    <t>25.09.2023 17:09:35</t>
  </si>
  <si>
    <t>25.09.2023 17:10:02</t>
  </si>
  <si>
    <t>25.09.2023 17:10:03</t>
  </si>
  <si>
    <t>25.09.2023 17:10:05</t>
  </si>
  <si>
    <t>25.09.2023 17:10:06</t>
  </si>
  <si>
    <t>25.09.2023 17:10:07</t>
  </si>
  <si>
    <t>25.09.2023 17:10:08</t>
  </si>
  <si>
    <t>25.09.2023 17:10:17</t>
  </si>
  <si>
    <t>25.09.2023 17:10:19</t>
  </si>
  <si>
    <t>25.09.2023 17:10:20</t>
  </si>
  <si>
    <t>25.09.2023 17:10:22</t>
  </si>
  <si>
    <t>25.09.2023 17:10:23</t>
  </si>
  <si>
    <t>25.09.2023 17:10:25</t>
  </si>
  <si>
    <t>25.09.2023 17:10:49</t>
  </si>
  <si>
    <t>25.09.2023 17:10:50</t>
  </si>
  <si>
    <t>25.09.2023 17:10:51</t>
  </si>
  <si>
    <t>25.09.2023 17:10:53</t>
  </si>
  <si>
    <t>25.09.2023 17:10:54</t>
  </si>
  <si>
    <t>25.09.2023 17:10:55</t>
  </si>
  <si>
    <t>25.09.2023 17:10:56</t>
  </si>
  <si>
    <t>25.09.2023 17:11:20</t>
  </si>
  <si>
    <t>25.09.2023 17:11:37</t>
  </si>
  <si>
    <t>25.09.2023 17:11:38</t>
  </si>
  <si>
    <t>25.09.2023 17:11:40</t>
  </si>
  <si>
    <t>25.09.2023 17:11:41</t>
  </si>
  <si>
    <t>25.09.2023 17:11:58</t>
  </si>
  <si>
    <t>25.09.2023 17:11:59</t>
  </si>
  <si>
    <t>25.09.2023 17:12:01</t>
  </si>
  <si>
    <t>25.09.2023 17:12:02</t>
  </si>
  <si>
    <t>25.09.2023 17:12:04</t>
  </si>
  <si>
    <t>25.09.2023 17:12:11</t>
  </si>
  <si>
    <t>25.09.2023 17:12:13</t>
  </si>
  <si>
    <t>25.09.2023 17:12:14</t>
  </si>
  <si>
    <t>25.09.2023 17:12:23</t>
  </si>
  <si>
    <t>25.09.2023 17:12:24</t>
  </si>
  <si>
    <t>25.09.2023 17:12:27</t>
  </si>
  <si>
    <t>25.09.2023 17:13:12</t>
  </si>
  <si>
    <t>25.09.2023 17:13:13</t>
  </si>
  <si>
    <t>25.09.2023 17:13:15</t>
  </si>
  <si>
    <t>25.09.2023 17:13:16</t>
  </si>
  <si>
    <t>25.09.2023 17:13:18</t>
  </si>
  <si>
    <t>25.09.2023 17:13:19</t>
  </si>
  <si>
    <t>25.09.2023 17:13:21</t>
  </si>
  <si>
    <t>25.09.2023 17:13:24</t>
  </si>
  <si>
    <t>25.09.2023 17:13:25</t>
  </si>
  <si>
    <t>25.09.2023 17:13:27</t>
  </si>
  <si>
    <t>25.09.2023 17:13:28</t>
  </si>
  <si>
    <t>25.09.2023 17:13:30</t>
  </si>
  <si>
    <t>25.09.2023 17:13:31</t>
  </si>
  <si>
    <t>25.09.2023 17:13:33</t>
  </si>
  <si>
    <t>25.09.2023 17:14:13</t>
  </si>
  <si>
    <t>25.09.2023 17:14:14</t>
  </si>
  <si>
    <t>25.09.2023 17:14:16</t>
  </si>
  <si>
    <t>25.09.2023 17:14:17</t>
  </si>
  <si>
    <t>25.09.2023 17:14:19</t>
  </si>
  <si>
    <t>25.09.2023 17:14:20</t>
  </si>
  <si>
    <t>25.09.2023 17:14:23</t>
  </si>
  <si>
    <t>25.09.2023 17:14:25</t>
  </si>
  <si>
    <t>25.09.2023 17:14:34</t>
  </si>
  <si>
    <t>25.09.2023 17:14:35</t>
  </si>
  <si>
    <t>25.09.2023 17:14:37</t>
  </si>
  <si>
    <t>25.09.2023 17:14:38</t>
  </si>
  <si>
    <t>25.09.2023 17:14:39</t>
  </si>
  <si>
    <t>25.09.2023 17:14:42</t>
  </si>
  <si>
    <t>25.09.2023 17:14:45</t>
  </si>
  <si>
    <t>25.09.2023 17:14:46</t>
  </si>
  <si>
    <t>25.09.2023 17:14:47</t>
  </si>
  <si>
    <t>25.09.2023 17:14:49</t>
  </si>
  <si>
    <t>25.09.2023 17:14:50</t>
  </si>
  <si>
    <t>25.09.2023 17:14:51</t>
  </si>
  <si>
    <t>25.09.2023 17:15:00</t>
  </si>
  <si>
    <t>25.09.2023 17:15:01</t>
  </si>
  <si>
    <t>25.09.2023 17:15:03</t>
  </si>
  <si>
    <t>25.09.2023 17:15:04</t>
  </si>
  <si>
    <t>25.09.2023 17:15:19</t>
  </si>
  <si>
    <t>25.09.2023 17:15:21</t>
  </si>
  <si>
    <t>25.09.2023 17:15:22</t>
  </si>
  <si>
    <t>25.09.2023 17:15:24</t>
  </si>
  <si>
    <t>25.09.2023 17:15:58</t>
  </si>
  <si>
    <t>25.09.2023 17:16:00</t>
  </si>
  <si>
    <t>25.09.2023 17:16:01</t>
  </si>
  <si>
    <t>25.09.2023 17:16:34</t>
  </si>
  <si>
    <t>25.09.2023 17:16:35</t>
  </si>
  <si>
    <t>25.09.2023 17:16:40</t>
  </si>
  <si>
    <t>25.09.2023 17:16:41</t>
  </si>
  <si>
    <t>25.09.2023 17:16:43</t>
  </si>
  <si>
    <t>25.09.2023 17:16:44</t>
  </si>
  <si>
    <t>25.09.2023 17:17:17</t>
  </si>
  <si>
    <t>25.09.2023 17:17:19</t>
  </si>
  <si>
    <t>25.09.2023 17:17:22</t>
  </si>
  <si>
    <t>25.09.2023 17:17:23</t>
  </si>
  <si>
    <t>25.09.2023 17:17:25</t>
  </si>
  <si>
    <t>25.09.2023 17:17:26</t>
  </si>
  <si>
    <t>25.09.2023 17:17:28</t>
  </si>
  <si>
    <t>25.09.2023 17:17:29</t>
  </si>
  <si>
    <t>25.09.2023 17:17:31</t>
  </si>
  <si>
    <t>25.09.2023 17:17:32</t>
  </si>
  <si>
    <t>25.09.2023 17:17:38</t>
  </si>
  <si>
    <t>25.09.2023 17:17:44</t>
  </si>
  <si>
    <t>25.09.2023 17:17:46</t>
  </si>
  <si>
    <t>25.09.2023 17:18:10</t>
  </si>
  <si>
    <t>25.09.2023 17:18:13</t>
  </si>
  <si>
    <t>25.09.2023 17:18:14</t>
  </si>
  <si>
    <t>25.09.2023 17:18:16</t>
  </si>
  <si>
    <t>25.09.2023 17:18:17</t>
  </si>
  <si>
    <t>25.09.2023 17:18:19</t>
  </si>
  <si>
    <t>25.09.2023 17:18:20</t>
  </si>
  <si>
    <t>25.09.2023 17:19:19</t>
  </si>
  <si>
    <t>25.09.2023 17:19:20</t>
  </si>
  <si>
    <t>25.09.2023 17:19:26</t>
  </si>
  <si>
    <t>25.09.2023 17:19:27</t>
  </si>
  <si>
    <t>25.09.2023 17:19:29</t>
  </si>
  <si>
    <t>25.09.2023 17:19:50</t>
  </si>
  <si>
    <t>25.09.2023 17:20:17</t>
  </si>
  <si>
    <t>25.09.2023 17:20:29</t>
  </si>
  <si>
    <t>25.09.2023 17:20:30</t>
  </si>
  <si>
    <t>25.09.2023 17:20:31</t>
  </si>
  <si>
    <t>25.09.2023 17:21:40</t>
  </si>
  <si>
    <t>25.09.2023 17:21:42</t>
  </si>
  <si>
    <t>25.09.2023 17:21:43</t>
  </si>
  <si>
    <t>25.09.2023 17:21:44</t>
  </si>
  <si>
    <t>25.09.2023 17:21:45</t>
  </si>
  <si>
    <t>25.09.2023 17:21:47</t>
  </si>
  <si>
    <t>25.09.2023 17:22:04</t>
  </si>
  <si>
    <t>25.09.2023 17:22:07</t>
  </si>
  <si>
    <t>25.09.2023 17:22:09</t>
  </si>
  <si>
    <t>25.09.2023 17:22:10</t>
  </si>
  <si>
    <t>25.09.2023 17:22:12</t>
  </si>
  <si>
    <t>25.09.2023 17:22:13</t>
  </si>
  <si>
    <t>25.09.2023 17:22:16</t>
  </si>
  <si>
    <t>25.09.2023 17:22:18</t>
  </si>
  <si>
    <t>25.09.2023 17:22:19</t>
  </si>
  <si>
    <t>25.09.2023 17:22:21</t>
  </si>
  <si>
    <t>25.09.2023 17:22:52</t>
  </si>
  <si>
    <t>25.09.2023 17:22:54</t>
  </si>
  <si>
    <t>25.09.2023 17:22:55</t>
  </si>
  <si>
    <t>25.09.2023 17:22:56</t>
  </si>
  <si>
    <t>25.09.2023 17:22:58</t>
  </si>
  <si>
    <t>25.09.2023 17:22:59</t>
  </si>
  <si>
    <t>25.09.2023 17:23:08</t>
  </si>
  <si>
    <t>25.09.2023 17:23:09</t>
  </si>
  <si>
    <t>25.09.2023 17:23:11</t>
  </si>
  <si>
    <t>25.09.2023 17:23:12</t>
  </si>
  <si>
    <t>25.09.2023 17:24:39</t>
  </si>
  <si>
    <t>25.09.2023 17:24:40</t>
  </si>
  <si>
    <t>25.09.2023 17:24:42</t>
  </si>
  <si>
    <t>25.09.2023 17:24:43</t>
  </si>
  <si>
    <t>25.09.2023 17:24:45</t>
  </si>
  <si>
    <t>25.09.2023 17:24:46</t>
  </si>
  <si>
    <t>25.09.2023 17:24:48</t>
  </si>
  <si>
    <t>25.09.2023 17:24:49</t>
  </si>
  <si>
    <t>25.09.2023 17:25:25</t>
  </si>
  <si>
    <t>25.09.2023 17:25:27</t>
  </si>
  <si>
    <t>25.09.2023 17:25:30</t>
  </si>
  <si>
    <t>25.09.2023 17:25:31</t>
  </si>
  <si>
    <t>25.09.2023 17:25:33</t>
  </si>
  <si>
    <t>25.09.2023 17:25:34</t>
  </si>
  <si>
    <t>25.09.2023 17:25:36</t>
  </si>
  <si>
    <t>25.09.2023 17:25:37</t>
  </si>
  <si>
    <t>25.09.2023 17:25:39</t>
  </si>
  <si>
    <t>25.09.2023 17:26:23</t>
  </si>
  <si>
    <t>25.09.2023 17:26:25</t>
  </si>
  <si>
    <t>25.09.2023 17:26:26</t>
  </si>
  <si>
    <t>25.09.2023 17:26:28</t>
  </si>
  <si>
    <t>25.09.2023 17:26:29</t>
  </si>
  <si>
    <t>25.09.2023 17:26:31</t>
  </si>
  <si>
    <t>25.09.2023 17:26:32</t>
  </si>
  <si>
    <t>25.09.2023 17:26:59</t>
  </si>
  <si>
    <t>25.09.2023 17:27:01</t>
  </si>
  <si>
    <t>25.09.2023 17:27:02</t>
  </si>
  <si>
    <t>25.09.2023 17:27:04</t>
  </si>
  <si>
    <t>25.09.2023 17:27:05</t>
  </si>
  <si>
    <t>25.09.2023 17:27:07</t>
  </si>
  <si>
    <t>25.09.2023 17:27:35</t>
  </si>
  <si>
    <t>25.09.2023 17:27:37</t>
  </si>
  <si>
    <t>25.09.2023 17:27:38</t>
  </si>
  <si>
    <t>25.09.2023 17:27:39</t>
  </si>
  <si>
    <t>25.09.2023 17:27:41</t>
  </si>
  <si>
    <t>25.09.2023 17:27:42</t>
  </si>
  <si>
    <t>25.09.2023 17:27:43</t>
  </si>
  <si>
    <t>25.09.2023 17:28:17</t>
  </si>
  <si>
    <t>25.09.2023 17:28:20</t>
  </si>
  <si>
    <t>25.09.2023 17:28:22</t>
  </si>
  <si>
    <t>25.09.2023 17:28:23</t>
  </si>
  <si>
    <t>25.09.2023 17:28:25</t>
  </si>
  <si>
    <t>25.09.2023 17:28:26</t>
  </si>
  <si>
    <t>25.09.2023 17:29:07</t>
  </si>
  <si>
    <t>25.09.2023 17:29:08</t>
  </si>
  <si>
    <t>25.09.2023 17:29:10</t>
  </si>
  <si>
    <t>25.09.2023 17:29:13</t>
  </si>
  <si>
    <t>25.09.2023 17:29:14</t>
  </si>
  <si>
    <t>25.09.2023 17:29:16</t>
  </si>
  <si>
    <t>25.09.2023 17:29:17</t>
  </si>
  <si>
    <t>25.09.2023 17:29:38</t>
  </si>
  <si>
    <t>25.09.2023 17:29:40</t>
  </si>
  <si>
    <t>25.09.2023 17:30:34</t>
  </si>
  <si>
    <t>25.09.2023 17:30:35</t>
  </si>
  <si>
    <t>25.09.2023 17:30:36</t>
  </si>
  <si>
    <t>25.09.2023 17:30:54</t>
  </si>
  <si>
    <t>25.09.2023 17:30:55</t>
  </si>
  <si>
    <t>25.09.2023 17:30:57</t>
  </si>
  <si>
    <t>25.09.2023 17:30:58</t>
  </si>
  <si>
    <t>25.09.2023 17:30:59</t>
  </si>
  <si>
    <t>25.09.2023 17:31:00</t>
  </si>
  <si>
    <t>25.09.2023 17:31:02</t>
  </si>
  <si>
    <t>25.09.2023 17:33:13</t>
  </si>
  <si>
    <t>25.09.2023 17:33:15</t>
  </si>
  <si>
    <t>25.09.2023 17:33:16</t>
  </si>
  <si>
    <t>25.09.2023 17:33:17</t>
  </si>
  <si>
    <t>25.09.2023 17:33:19</t>
  </si>
  <si>
    <t>25.09.2023 17:33:20</t>
  </si>
  <si>
    <t>25.09.2023 17:33:56</t>
  </si>
  <si>
    <t>25.09.2023 17:33:59</t>
  </si>
  <si>
    <t>25.09.2023 17:34:00</t>
  </si>
  <si>
    <t>25.09.2023 17:34:02</t>
  </si>
  <si>
    <t>25.09.2023 17:34:35</t>
  </si>
  <si>
    <t>25.09.2023 17:34:36</t>
  </si>
  <si>
    <t>25.09.2023 17:34:37</t>
  </si>
  <si>
    <t>25.09.2023 17:34:39</t>
  </si>
  <si>
    <t>25.09.2023 17:34:40</t>
  </si>
  <si>
    <t>25.09.2023 17:34:41</t>
  </si>
  <si>
    <t>25.09.2023 17:34:51</t>
  </si>
  <si>
    <t>25.09.2023 17:34:53</t>
  </si>
  <si>
    <t>25.09.2023 17:34:54</t>
  </si>
  <si>
    <t>25.09.2023 17:34:55</t>
  </si>
  <si>
    <t>25.09.2023 17:34:57</t>
  </si>
  <si>
    <t>25.09.2023 17:35:20</t>
  </si>
  <si>
    <t>25.09.2023 17:36:14</t>
  </si>
  <si>
    <t>25.09.2023 17:36:16</t>
  </si>
  <si>
    <t>25.09.2023 17:36:17</t>
  </si>
  <si>
    <t>25.09.2023 17:36:19</t>
  </si>
  <si>
    <t>25.09.2023 17:36:20</t>
  </si>
  <si>
    <t>25.09.2023 17:36:21</t>
  </si>
  <si>
    <t>25.09.2023 17:37:15</t>
  </si>
  <si>
    <t>25.09.2023 17:37:17</t>
  </si>
  <si>
    <t>25.09.2023 17:37:18</t>
  </si>
  <si>
    <t>25.09.2023 17:37:20</t>
  </si>
  <si>
    <t>25.09.2023 17:37:21</t>
  </si>
  <si>
    <t>25.09.2023 17:38:48</t>
  </si>
  <si>
    <t>25.09.2023 17:38:50</t>
  </si>
  <si>
    <t>25.09.2023 17:39:07</t>
  </si>
  <si>
    <t>25.09.2023 17:39:09</t>
  </si>
  <si>
    <t>25.09.2023 17:39:10</t>
  </si>
  <si>
    <t>25.09.2023 17:39:12</t>
  </si>
  <si>
    <t>25.09.2023 17:39:13</t>
  </si>
  <si>
    <t>25.09.2023 17:39:15</t>
  </si>
  <si>
    <t>25.09.2023 17:39:16</t>
  </si>
  <si>
    <t>25.09.2023 17:39:49</t>
  </si>
  <si>
    <t>25.09.2023 17:39:51</t>
  </si>
  <si>
    <t>25.09.2023 17:39:52</t>
  </si>
  <si>
    <t>25.09.2023 17:39:54</t>
  </si>
  <si>
    <t>25.09.2023 17:39:55</t>
  </si>
  <si>
    <t>25.09.2023 17:40:22</t>
  </si>
  <si>
    <t>25.09.2023 17:41:58</t>
  </si>
  <si>
    <t>25.09.2023 17:41:59</t>
  </si>
  <si>
    <t>25.09.2023 17:42:01</t>
  </si>
  <si>
    <t>25.09.2023 17:42:02</t>
  </si>
  <si>
    <t>25.09.2023 17:42:04</t>
  </si>
  <si>
    <t>25.09.2023 17:42:05</t>
  </si>
  <si>
    <t>25.09.2023 17:42:06</t>
  </si>
  <si>
    <t>25.09.2023 17:42:08</t>
  </si>
  <si>
    <t>25.09.2023 17:42:33</t>
  </si>
  <si>
    <t>25.09.2023 17:42:34</t>
  </si>
  <si>
    <t>25.09.2023 17:42:36</t>
  </si>
  <si>
    <t>25.09.2023 17:42:37</t>
  </si>
  <si>
    <t>25.09.2023 17:42:39</t>
  </si>
  <si>
    <t>25.09.2023 17:42:40</t>
  </si>
  <si>
    <t>25.09.2023 17:42:42</t>
  </si>
  <si>
    <t>25.09.2023 17:42:48</t>
  </si>
  <si>
    <t>25.09.2023 17:42:49</t>
  </si>
  <si>
    <t>25.09.2023 17:42:51</t>
  </si>
  <si>
    <t>25.09.2023 17:42:52</t>
  </si>
  <si>
    <t>25.09.2023 17:42:53</t>
  </si>
  <si>
    <t>25.09.2023 17:42:55</t>
  </si>
  <si>
    <t>25.09.2023 17:42:56</t>
  </si>
  <si>
    <t>25.09.2023 17:42:57</t>
  </si>
  <si>
    <t>25.09.2023 17:43:14</t>
  </si>
  <si>
    <t>25.09.2023 17:43:15</t>
  </si>
  <si>
    <t>25.09.2023 17:43:17</t>
  </si>
  <si>
    <t>25.09.2023 17:43:18</t>
  </si>
  <si>
    <t>25.09.2023 17:43:19</t>
  </si>
  <si>
    <t>25.09.2023 17:43:21</t>
  </si>
  <si>
    <t>25.09.2023 17:44:34</t>
  </si>
  <si>
    <t>25.09.2023 17:44:35</t>
  </si>
  <si>
    <t>25.09.2023 17:44:37</t>
  </si>
  <si>
    <t>25.09.2023 17:44:38</t>
  </si>
  <si>
    <t>25.09.2023 17:44:40</t>
  </si>
  <si>
    <t>25.09.2023 17:45:55</t>
  </si>
  <si>
    <t>25.09.2023 17:45:56</t>
  </si>
  <si>
    <t>25.09.2023 17:45:58</t>
  </si>
  <si>
    <t>25.09.2023 17:45:59</t>
  </si>
  <si>
    <t>25.09.2023 17:46:01</t>
  </si>
  <si>
    <t>25.09.2023 17:46:02</t>
  </si>
  <si>
    <t>25.09.2023 17:46:11</t>
  </si>
  <si>
    <t>25.09.2023 17:46:12</t>
  </si>
  <si>
    <t>25.09.2023 17:46:14</t>
  </si>
  <si>
    <t>25.09.2023 17:46:15</t>
  </si>
  <si>
    <t>25.09.2023 17:46:17</t>
  </si>
  <si>
    <t>25.09.2023 17:46:20</t>
  </si>
  <si>
    <t>25.09.2023 17:46:21</t>
  </si>
  <si>
    <t>25.09.2023 17:46:26</t>
  </si>
  <si>
    <t>25.09.2023 17:46:27</t>
  </si>
  <si>
    <t>25.09.2023 17:46:30</t>
  </si>
  <si>
    <t>25.09.2023 17:46:32</t>
  </si>
  <si>
    <t>25.09.2023 17:46:33</t>
  </si>
  <si>
    <t>25.09.2023 17:46:35</t>
  </si>
  <si>
    <t>25.09.2023 17:46:36</t>
  </si>
  <si>
    <t>25.09.2023 17:48:12</t>
  </si>
  <si>
    <t>25.09.2023 17:48:14</t>
  </si>
  <si>
    <t>25.09.2023 17:48:59</t>
  </si>
  <si>
    <t>25.09.2023 17:49:00</t>
  </si>
  <si>
    <t>25.09.2023 17:49:02</t>
  </si>
  <si>
    <t>25.09.2023 17:49:03</t>
  </si>
  <si>
    <t>25.09.2023 17:49:05</t>
  </si>
  <si>
    <t>25.09.2023 17:49:12</t>
  </si>
  <si>
    <t>25.09.2023 17:49:13</t>
  </si>
  <si>
    <t>25.09.2023 17:49:15</t>
  </si>
  <si>
    <t>25.09.2023 17:49:16</t>
  </si>
  <si>
    <t>25.09.2023 17:49:18</t>
  </si>
  <si>
    <t>25.09.2023 17:49:19</t>
  </si>
  <si>
    <t>25.09.2023 17:49:21</t>
  </si>
  <si>
    <t>25.09.2023 17:49:24</t>
  </si>
  <si>
    <t>25.09.2023 17:49:25</t>
  </si>
  <si>
    <t>25.09.2023 17:49:27</t>
  </si>
  <si>
    <t>25.09.2023 17:49:28</t>
  </si>
  <si>
    <t>25.09.2023 17:49:30</t>
  </si>
  <si>
    <t>25.09.2023 17:49:31</t>
  </si>
  <si>
    <t>25.09.2023 17:49:33</t>
  </si>
  <si>
    <t>25.09.2023 17:50:42</t>
  </si>
  <si>
    <t>25.09.2023 17:50:43</t>
  </si>
  <si>
    <t>25.09.2023 17:50:45</t>
  </si>
  <si>
    <t>25.09.2023 17:50:46</t>
  </si>
  <si>
    <t>25.09.2023 17:50:48</t>
  </si>
  <si>
    <t>25.09.2023 17:50:49</t>
  </si>
  <si>
    <t>25.09.2023 17:51:12</t>
  </si>
  <si>
    <t>25.09.2023 17:51:13</t>
  </si>
  <si>
    <t>25.09.2023 17:51:15</t>
  </si>
  <si>
    <t>25.09.2023 17:51:16</t>
  </si>
  <si>
    <t>25.09.2023 17:51:18</t>
  </si>
  <si>
    <t>25.09.2023 17:51:25</t>
  </si>
  <si>
    <t>25.09.2023 17:51:33</t>
  </si>
  <si>
    <t>25.09.2023 17:51:34</t>
  </si>
  <si>
    <t>25.09.2023 17:51:36</t>
  </si>
  <si>
    <t>25.09.2023 17:51:37</t>
  </si>
  <si>
    <t>25.09.2023 17:51:39</t>
  </si>
  <si>
    <t>25.09.2023 17:51:58</t>
  </si>
  <si>
    <t>25.09.2023 17:52:01</t>
  </si>
  <si>
    <t>25.09.2023 17:52:03</t>
  </si>
  <si>
    <t>25.09.2023 17:52:04</t>
  </si>
  <si>
    <t>25.09.2023 17:52:06</t>
  </si>
  <si>
    <t>25.09.2023 17:52:21</t>
  </si>
  <si>
    <t>25.09.2023 17:52:22</t>
  </si>
  <si>
    <t>25.09.2023 17:52:25</t>
  </si>
  <si>
    <t>25.09.2023 17:52:28</t>
  </si>
  <si>
    <t>25.09.2023 17:52:30</t>
  </si>
  <si>
    <t>25.09.2023 17:52:31</t>
  </si>
  <si>
    <t>25.09.2023 17:53:16</t>
  </si>
  <si>
    <t>25.09.2023 17:53:21</t>
  </si>
  <si>
    <t>25.09.2023 17:53:22</t>
  </si>
  <si>
    <t>25.09.2023 17:53:24</t>
  </si>
  <si>
    <t>25.09.2023 17:53:27</t>
  </si>
  <si>
    <t>25.09.2023 17:53:28</t>
  </si>
  <si>
    <t>25.09.2023 17:53:30</t>
  </si>
  <si>
    <t>25.09.2023 17:53:31</t>
  </si>
  <si>
    <t>25.09.2023 17:53:33</t>
  </si>
  <si>
    <t>25.09.2023 17:53:42</t>
  </si>
  <si>
    <t>25.09.2023 17:53:43</t>
  </si>
  <si>
    <t>25.09.2023 17:53:45</t>
  </si>
  <si>
    <t>25.09.2023 17:53:46</t>
  </si>
  <si>
    <t>25.09.2023 17:53:48</t>
  </si>
  <si>
    <t>25.09.2023 17:53:49</t>
  </si>
  <si>
    <t>25.09.2023 17:53:51</t>
  </si>
  <si>
    <t>25.09.2023 17:54:30</t>
  </si>
  <si>
    <t>25.09.2023 17:54:31</t>
  </si>
  <si>
    <t>25.09.2023 17:54:33</t>
  </si>
  <si>
    <t>25.09.2023 17:54:34</t>
  </si>
  <si>
    <t>25.09.2023 17:54:36</t>
  </si>
  <si>
    <t>25.09.2023 17:54:37</t>
  </si>
  <si>
    <t>25.09.2023 17:54:39</t>
  </si>
  <si>
    <t>25.09.2023 17:54:40</t>
  </si>
  <si>
    <t>25.09.2023 17:55:27</t>
  </si>
  <si>
    <t>25.09.2023 17:55:28</t>
  </si>
  <si>
    <t>25.09.2023 17:55:30</t>
  </si>
  <si>
    <t>25.09.2023 17:55:31</t>
  </si>
  <si>
    <t>25.09.2023 17:55:33</t>
  </si>
  <si>
    <t>25.09.2023 17:55:34</t>
  </si>
  <si>
    <t>25.09.2023 17:55:36</t>
  </si>
  <si>
    <t>25.09.2023 17:55:39</t>
  </si>
  <si>
    <t>25.09.2023 17:55:40</t>
  </si>
  <si>
    <t>25.09.2023 17:55:42</t>
  </si>
  <si>
    <t>25.09.2023 17:55:43</t>
  </si>
  <si>
    <t>25.09.2023 17:56:20</t>
  </si>
  <si>
    <t>25.09.2023 17:56:22</t>
  </si>
  <si>
    <t>25.09.2023 17:56:23</t>
  </si>
  <si>
    <t>25.09.2023 17:56:25</t>
  </si>
  <si>
    <t>25.09.2023 17:56:26</t>
  </si>
  <si>
    <t>25.09.2023 17:56:28</t>
  </si>
  <si>
    <t>25.09.2023 17:56:31</t>
  </si>
  <si>
    <t>25.09.2023 17:56:32</t>
  </si>
  <si>
    <t>25.09.2023 17:56:34</t>
  </si>
  <si>
    <t>25.09.2023 17:56:35</t>
  </si>
  <si>
    <t>25.09.2023 17:56:40</t>
  </si>
  <si>
    <t>25.09.2023 17:56:41</t>
  </si>
  <si>
    <t>25.09.2023 17:57:35</t>
  </si>
  <si>
    <t>25.09.2023 17:57:37</t>
  </si>
  <si>
    <t>25.09.2023 17:57:38</t>
  </si>
  <si>
    <t>25.09.2023 17:57:40</t>
  </si>
  <si>
    <t>25.09.2023 17:57:41</t>
  </si>
  <si>
    <t>25.09.2023 17:57:43</t>
  </si>
  <si>
    <t>25.09.2023 17:58:10</t>
  </si>
  <si>
    <t>25.09.2023 17:58:11</t>
  </si>
  <si>
    <t>25.09.2023 17:58:13</t>
  </si>
  <si>
    <t>25.09.2023 17:58:14</t>
  </si>
  <si>
    <t>25.09.2023 17:58:16</t>
  </si>
  <si>
    <t>25.09.2023 17:58:17</t>
  </si>
  <si>
    <t>25.09.2023 17:58:19</t>
  </si>
  <si>
    <t>25.09.2023 17:58:22</t>
  </si>
  <si>
    <t>25.09.2023 17:58:23</t>
  </si>
  <si>
    <t>25.09.2023 17:58:25</t>
  </si>
  <si>
    <t>25.09.2023 18:00:56</t>
  </si>
  <si>
    <t>25.09.2023 18:00:58</t>
  </si>
  <si>
    <t>25.09.2023 18:01:19</t>
  </si>
  <si>
    <t>25.09.2023 18:01:20</t>
  </si>
  <si>
    <t>25.09.2023 18:01:22</t>
  </si>
  <si>
    <t>25.09.2023 18:01:23</t>
  </si>
  <si>
    <t>25.09.2023 18:01:25</t>
  </si>
  <si>
    <t>25.09.2023 18:01:41</t>
  </si>
  <si>
    <t>25.09.2023 18:01:43</t>
  </si>
  <si>
    <t>25.09.2023 18:01:44</t>
  </si>
  <si>
    <t>25.09.2023 18:01:46</t>
  </si>
  <si>
    <t>25.09.2023 18:01:47</t>
  </si>
  <si>
    <t>25.09.2023 18:01:49</t>
  </si>
  <si>
    <t>25.09.2023 18:01:50</t>
  </si>
  <si>
    <t>25.09.2023 18:01:52</t>
  </si>
  <si>
    <t>25.09.2023 18:01:53</t>
  </si>
  <si>
    <t>25.09.2023 18:02:17</t>
  </si>
  <si>
    <t>25.09.2023 18:02:19</t>
  </si>
  <si>
    <t>25.09.2023 18:02:20</t>
  </si>
  <si>
    <t>25.09.2023 18:03:13</t>
  </si>
  <si>
    <t>25.09.2023 18:03:14</t>
  </si>
  <si>
    <t>25.09.2023 18:03:16</t>
  </si>
  <si>
    <t>25.09.2023 18:03:17</t>
  </si>
  <si>
    <t>25.09.2023 18:03:19</t>
  </si>
  <si>
    <t>25.09.2023 18:03:20</t>
  </si>
  <si>
    <t>25.09.2023 18:03:22</t>
  </si>
  <si>
    <t>25.09.2023 18:03:23</t>
  </si>
  <si>
    <t>25.09.2023 18:03:27</t>
  </si>
  <si>
    <t>25.09.2023 18:03:29</t>
  </si>
  <si>
    <t>25.09.2023 18:03:30</t>
  </si>
  <si>
    <t>25.09.2023 18:03:32</t>
  </si>
  <si>
    <t>25.09.2023 18:03:33</t>
  </si>
  <si>
    <t>25.09.2023 18:03:54</t>
  </si>
  <si>
    <t>25.09.2023 18:03:56</t>
  </si>
  <si>
    <t>25.09.2023 18:03:57</t>
  </si>
  <si>
    <t>25.09.2023 18:03:59</t>
  </si>
  <si>
    <t>25.09.2023 18:04:00</t>
  </si>
  <si>
    <t>25.09.2023 18:04:03</t>
  </si>
  <si>
    <t>25.09.2023 18:04:05</t>
  </si>
  <si>
    <t>25.09.2023 18:04:06</t>
  </si>
  <si>
    <t>25.09.2023 18:04:08</t>
  </si>
  <si>
    <t>25.09.2023 18:04:09</t>
  </si>
  <si>
    <t>25.09.2023 18:04:11</t>
  </si>
  <si>
    <t>25.09.2023 18:04:14</t>
  </si>
  <si>
    <t>25.09.2023 18:04:15</t>
  </si>
  <si>
    <t>25.09.2023 18:04:17</t>
  </si>
  <si>
    <t>25.09.2023 18:04:20</t>
  </si>
  <si>
    <t>25.09.2023 18:04:21</t>
  </si>
  <si>
    <t>25.09.2023 18:04:23</t>
  </si>
  <si>
    <t>25.09.2023 18:04:24</t>
  </si>
  <si>
    <t>25.09.2023 18:04:38</t>
  </si>
  <si>
    <t>25.09.2023 18:04:39</t>
  </si>
  <si>
    <t>25.09.2023 18:04:41</t>
  </si>
  <si>
    <t>25.09.2023 18:04:42</t>
  </si>
  <si>
    <t>25.09.2023 18:04:44</t>
  </si>
  <si>
    <t>25.09.2023 18:04:45</t>
  </si>
  <si>
    <t>25.09.2023 18:05:04</t>
  </si>
  <si>
    <t>25.09.2023 18:05:15</t>
  </si>
  <si>
    <t>25.09.2023 18:05:36</t>
  </si>
  <si>
    <t>25.09.2023 18:05:39</t>
  </si>
  <si>
    <t>25.09.2023 18:05:49</t>
  </si>
  <si>
    <t>25.09.2023 18:05:51</t>
  </si>
  <si>
    <t>25.09.2023 18:05:52</t>
  </si>
  <si>
    <t>25.09.2023 18:05:54</t>
  </si>
  <si>
    <t>25.09.2023 18:06:00</t>
  </si>
  <si>
    <t>25.09.2023 18:06:01</t>
  </si>
  <si>
    <t>25.09.2023 18:06:03</t>
  </si>
  <si>
    <t>25.09.2023 18:06:04</t>
  </si>
  <si>
    <t>25.09.2023 18:06:06</t>
  </si>
  <si>
    <t>25.09.2023 18:06:07</t>
  </si>
  <si>
    <t>25.09.2023 18:06:09</t>
  </si>
  <si>
    <t>25.09.2023 18:06:10</t>
  </si>
  <si>
    <t>25.09.2023 18:06:12</t>
  </si>
  <si>
    <t>25.09.2023 18:06:33</t>
  </si>
  <si>
    <t>25.09.2023 18:06:34</t>
  </si>
  <si>
    <t>25.09.2023 18:06:36</t>
  </si>
  <si>
    <t>25.09.2023 18:06:37</t>
  </si>
  <si>
    <t>25.09.2023 18:06:39</t>
  </si>
  <si>
    <t>25.09.2023 18:06:40</t>
  </si>
  <si>
    <t>25.09.2023 18:06:42</t>
  </si>
  <si>
    <t>25.09.2023 18:06:43</t>
  </si>
  <si>
    <t>25.09.2023 18:06:45</t>
  </si>
  <si>
    <t>25.09.2023 18:06:46</t>
  </si>
  <si>
    <t>25.09.2023 18:06:48</t>
  </si>
  <si>
    <t>25.09.2023 18:06:49</t>
  </si>
  <si>
    <t>25.09.2023 18:06:51</t>
  </si>
  <si>
    <t>25.09.2023 18:06:52</t>
  </si>
  <si>
    <t>25.09.2023 18:06:54</t>
  </si>
  <si>
    <t>25.09.2023 18:06:55</t>
  </si>
  <si>
    <t>25.09.2023 18:06:57</t>
  </si>
  <si>
    <t>25.09.2023 18:08:28</t>
  </si>
  <si>
    <t>25.09.2023 18:08:29</t>
  </si>
  <si>
    <t>25.09.2023 18:08:31</t>
  </si>
  <si>
    <t>25.09.2023 18:08:32</t>
  </si>
  <si>
    <t>25.09.2023 18:08:34</t>
  </si>
  <si>
    <t>25.09.2023 18:08:37</t>
  </si>
  <si>
    <t>25.09.2023 18:08:40</t>
  </si>
  <si>
    <t>25.09.2023 18:09:41</t>
  </si>
  <si>
    <t>25.09.2023 18:09:44</t>
  </si>
  <si>
    <t>25.09.2023 18:09:46</t>
  </si>
  <si>
    <t>25.09.2023 18:09:47</t>
  </si>
  <si>
    <t>25.09.2023 18:09:49</t>
  </si>
  <si>
    <t>25.09.2023 18:09:50</t>
  </si>
  <si>
    <t>25.09.2023 18:10:13</t>
  </si>
  <si>
    <t>25.09.2023 18:10:14</t>
  </si>
  <si>
    <t>25.09.2023 18:10:16</t>
  </si>
  <si>
    <t>25.09.2023 18:10:43</t>
  </si>
  <si>
    <t>25.09.2023 18:10:44</t>
  </si>
  <si>
    <t>25.09.2023 18:10:47</t>
  </si>
  <si>
    <t>25.09.2023 18:10:49</t>
  </si>
  <si>
    <t>25.09.2023 18:10:50</t>
  </si>
  <si>
    <t>25.09.2023 18:10:52</t>
  </si>
  <si>
    <t>25.09.2023 18:10:53</t>
  </si>
  <si>
    <t>25.09.2023 18:11:10</t>
  </si>
  <si>
    <t>25.09.2023 18:11:11</t>
  </si>
  <si>
    <t>25.09.2023 18:11:13</t>
  </si>
  <si>
    <t>25.09.2023 18:11:14</t>
  </si>
  <si>
    <t>25.09.2023 18:11:16</t>
  </si>
  <si>
    <t>25.09.2023 18:11:17</t>
  </si>
  <si>
    <t>25.09.2023 18:11:19</t>
  </si>
  <si>
    <t>25.09.2023 18:11:20</t>
  </si>
  <si>
    <t>25.09.2023 18:11:22</t>
  </si>
  <si>
    <t>25.09.2023 18:11:23</t>
  </si>
  <si>
    <t>25.09.2023 18:11:26</t>
  </si>
  <si>
    <t>25.09.2023 18:11:53</t>
  </si>
  <si>
    <t>25.09.2023 18:11:55</t>
  </si>
  <si>
    <t>25.09.2023 18:11:56</t>
  </si>
  <si>
    <t>25.09.2023 18:11:58</t>
  </si>
  <si>
    <t>25.09.2023 18:11:59</t>
  </si>
  <si>
    <t>25.09.2023 18:12:01</t>
  </si>
  <si>
    <t>25.09.2023 18:12:02</t>
  </si>
  <si>
    <t>25.09.2023 18:12:04</t>
  </si>
  <si>
    <t>25.09.2023 18:13:20</t>
  </si>
  <si>
    <t>25.09.2023 18:13:22</t>
  </si>
  <si>
    <t>25.09.2023 18:13:23</t>
  </si>
  <si>
    <t>25.09.2023 18:14:23</t>
  </si>
  <si>
    <t>25.09.2023 18:14:25</t>
  </si>
  <si>
    <t>25.09.2023 18:14:26</t>
  </si>
  <si>
    <t>25.09.2023 18:14:28</t>
  </si>
  <si>
    <t>25.09.2023 18:14:29</t>
  </si>
  <si>
    <t>25.09.2023 18:14:31</t>
  </si>
  <si>
    <t>25.09.2023 18:14:32</t>
  </si>
  <si>
    <t>25.09.2023 18:14:34</t>
  </si>
  <si>
    <t>25.09.2023 18:14:43</t>
  </si>
  <si>
    <t>25.09.2023 18:14:44</t>
  </si>
  <si>
    <t>25.09.2023 18:14:46</t>
  </si>
  <si>
    <t>25.09.2023 18:14:47</t>
  </si>
  <si>
    <t>25.09.2023 18:14:49</t>
  </si>
  <si>
    <t>25.09.2023 18:14:50</t>
  </si>
  <si>
    <t>25.09.2023 18:14:52</t>
  </si>
  <si>
    <t>25.09.2023 18:14:53</t>
  </si>
  <si>
    <t>25.09.2023 18:14:55</t>
  </si>
  <si>
    <t>25.09.2023 18:14:56</t>
  </si>
  <si>
    <t>25.09.2023 18:14:58</t>
  </si>
  <si>
    <t>25.09.2023 18:14:59</t>
  </si>
  <si>
    <t>25.09.2023 18:15:56</t>
  </si>
  <si>
    <t>25.09.2023 18:15:58</t>
  </si>
  <si>
    <t>25.09.2023 18:15:59</t>
  </si>
  <si>
    <t>25.09.2023 18:16:01</t>
  </si>
  <si>
    <t>25.09.2023 18:16:02</t>
  </si>
  <si>
    <t>25.09.2023 18:16:04</t>
  </si>
  <si>
    <t>25.09.2023 18:16:43</t>
  </si>
  <si>
    <t>25.09.2023 18:16:44</t>
  </si>
  <si>
    <t>25.09.2023 18:16:46</t>
  </si>
  <si>
    <t>25.09.2023 18:16:47</t>
  </si>
  <si>
    <t>25.09.2023 18:17:53</t>
  </si>
  <si>
    <t>25.09.2023 18:17:55</t>
  </si>
  <si>
    <t>25.09.2023 18:17:58</t>
  </si>
  <si>
    <t>25.09.2023 18:17:59</t>
  </si>
  <si>
    <t>25.09.2023 18:18:01</t>
  </si>
  <si>
    <t>25.09.2023 18:18:02</t>
  </si>
  <si>
    <t>25.09.2023 18:18:04</t>
  </si>
  <si>
    <t>25.09.2023 18:18:29</t>
  </si>
  <si>
    <t>25.09.2023 18:18:31</t>
  </si>
  <si>
    <t>25.09.2023 18:18:32</t>
  </si>
  <si>
    <t>25.09.2023 18:18:58</t>
  </si>
  <si>
    <t>25.09.2023 18:18:59</t>
  </si>
  <si>
    <t>25.09.2023 18:19:01</t>
  </si>
  <si>
    <t>25.09.2023 18:19:02</t>
  </si>
  <si>
    <t>25.09.2023 18:19:05</t>
  </si>
  <si>
    <t>25.09.2023 18:19:40</t>
  </si>
  <si>
    <t>25.09.2023 18:19:41</t>
  </si>
  <si>
    <t>25.09.2023 18:19:43</t>
  </si>
  <si>
    <t>25.09.2023 18:19:44</t>
  </si>
  <si>
    <t>25.09.2023 18:19:46</t>
  </si>
  <si>
    <t>25.09.2023 18:19:52</t>
  </si>
  <si>
    <t>25.09.2023 18:20:19</t>
  </si>
  <si>
    <t>25.09.2023 18:20:20</t>
  </si>
  <si>
    <t>25.09.2023 18:20:22</t>
  </si>
  <si>
    <t>25.09.2023 18:20:23</t>
  </si>
  <si>
    <t>25.09.2023 18:20:25</t>
  </si>
  <si>
    <t>25.09.2023 18:20:26</t>
  </si>
  <si>
    <t>25.09.2023 18:20:28</t>
  </si>
  <si>
    <t>25.09.2023 18:20:29</t>
  </si>
  <si>
    <t>25.09.2023 18:20:31</t>
  </si>
  <si>
    <t>25.09.2023 18:22:55</t>
  </si>
  <si>
    <t>25.09.2023 18:22:56</t>
  </si>
  <si>
    <t>25.09.2023 18:22:58</t>
  </si>
  <si>
    <t>25.09.2023 18:22:59</t>
  </si>
  <si>
    <t>25.09.2023 18:23:01</t>
  </si>
  <si>
    <t>25.09.2023 18:23:02</t>
  </si>
  <si>
    <t>25.09.2023 18:23:04</t>
  </si>
  <si>
    <t>25.09.2023 18:23:49</t>
  </si>
  <si>
    <t>25.09.2023 18:23:53</t>
  </si>
  <si>
    <t>25.09.2023 18:23:56</t>
  </si>
  <si>
    <t>25.09.2023 18:23:58</t>
  </si>
  <si>
    <t>25.09.2023 18:23:59</t>
  </si>
  <si>
    <t>25.09.2023 18:24:02</t>
  </si>
  <si>
    <t>25.09.2023 18:24:04</t>
  </si>
  <si>
    <t>25.09.2023 18:24:05</t>
  </si>
  <si>
    <t>25.09.2023 18:24:07</t>
  </si>
  <si>
    <t>25.09.2023 18:24:14</t>
  </si>
  <si>
    <t>25.09.2023 18:24:19</t>
  </si>
  <si>
    <t>25.09.2023 18:24:22</t>
  </si>
  <si>
    <t>25.09.2023 18:24:25</t>
  </si>
  <si>
    <t>25.09.2023 18:24:26</t>
  </si>
  <si>
    <t>25.09.2023 18:25:20</t>
  </si>
  <si>
    <t>25.09.2023 18:25:22</t>
  </si>
  <si>
    <t>25.09.2023 18:25:23</t>
  </si>
  <si>
    <t>25.09.2023 18:25:25</t>
  </si>
  <si>
    <t>25.09.2023 18:25:26</t>
  </si>
  <si>
    <t>25.09.2023 18:25:32</t>
  </si>
  <si>
    <t>25.09.2023 18:25:34</t>
  </si>
  <si>
    <t>25.09.2023 18:25:35</t>
  </si>
  <si>
    <t>25.09.2023 18:25:37</t>
  </si>
  <si>
    <t>25.09.2023 18:26:14</t>
  </si>
  <si>
    <t>25.09.2023 18:26:16</t>
  </si>
  <si>
    <t>25.09.2023 18:26:17</t>
  </si>
  <si>
    <t>25.09.2023 18:26:19</t>
  </si>
  <si>
    <t>25.09.2023 18:26:20</t>
  </si>
  <si>
    <t>25.09.2023 18:26:28</t>
  </si>
  <si>
    <t>25.09.2023 18:26:29</t>
  </si>
  <si>
    <t>25.09.2023 18:26:31</t>
  </si>
  <si>
    <t>25.09.2023 18:26:32</t>
  </si>
  <si>
    <t>25.09.2023 18:26:34</t>
  </si>
  <si>
    <t>25.09.2023 18:26:35</t>
  </si>
  <si>
    <t>25.09.2023 18:26:37</t>
  </si>
  <si>
    <t>25.09.2023 18:28:11</t>
  </si>
  <si>
    <t>25.09.2023 18:28:13</t>
  </si>
  <si>
    <t>25.09.2023 18:28:14</t>
  </si>
  <si>
    <t>25.09.2023 18:28:16</t>
  </si>
  <si>
    <t>25.09.2023 18:28:17</t>
  </si>
  <si>
    <t>25.09.2023 18:28:20</t>
  </si>
  <si>
    <t>25.09.2023 18:32:22</t>
  </si>
  <si>
    <t>25.09.2023 18:32:23</t>
  </si>
  <si>
    <t>25.09.2023 18:32:25</t>
  </si>
  <si>
    <t>25.09.2023 18:32:26</t>
  </si>
  <si>
    <t>25.09.2023 18:34:13</t>
  </si>
  <si>
    <t>25.09.2023 18:34:14</t>
  </si>
  <si>
    <t>25.09.2023 18:34:16</t>
  </si>
  <si>
    <t>25.09.2023 18:34:17</t>
  </si>
  <si>
    <t>25.09.2023 18:34:19</t>
  </si>
  <si>
    <t>25.09.2023 18:34:20</t>
  </si>
  <si>
    <t>25.09.2023 18:34:22</t>
  </si>
  <si>
    <t>25.09.2023 18:34:52</t>
  </si>
  <si>
    <t>25.09.2023 18:34:55</t>
  </si>
  <si>
    <t>25.09.2023 18:34:56</t>
  </si>
  <si>
    <t>25.09.2023 18:34:58</t>
  </si>
  <si>
    <t>25.09.2023 18:34:59</t>
  </si>
  <si>
    <t>25.09.2023 18:35:01</t>
  </si>
  <si>
    <t>25.09.2023 18:35:02</t>
  </si>
  <si>
    <t>25.09.2023 18:35:04</t>
  </si>
  <si>
    <t>25.09.2023 18:35:05</t>
  </si>
  <si>
    <t>25.09.2023 18:35:17</t>
  </si>
  <si>
    <t>25.09.2023 18:35:19</t>
  </si>
  <si>
    <t>25.09.2023 18:35:20</t>
  </si>
  <si>
    <t>25.09.2023 18:35:22</t>
  </si>
  <si>
    <t>25.09.2023 18:35:23</t>
  </si>
  <si>
    <t>25.09.2023 18:36:37</t>
  </si>
  <si>
    <t>25.09.2023 18:36:38</t>
  </si>
  <si>
    <t>25.09.2023 18:36:40</t>
  </si>
  <si>
    <t>25.09.2023 18:36:41</t>
  </si>
  <si>
    <t>25.09.2023 18:36:43</t>
  </si>
  <si>
    <t>25.09.2023 18:36:44</t>
  </si>
  <si>
    <t>25.09.2023 18:36:46</t>
  </si>
  <si>
    <t>25.09.2023 18:37:58</t>
  </si>
  <si>
    <t>25.09.2023 18:37:59</t>
  </si>
  <si>
    <t>25.09.2023 18:38:02</t>
  </si>
  <si>
    <t>25.09.2023 18:38:05</t>
  </si>
  <si>
    <t>25.09.2023 18:38:07</t>
  </si>
  <si>
    <t>25.09.2023 18:38:38</t>
  </si>
  <si>
    <t>25.09.2023 18:38:40</t>
  </si>
  <si>
    <t>25.09.2023 18:38:41</t>
  </si>
  <si>
    <t>25.09.2023 18:38:43</t>
  </si>
  <si>
    <t>25.09.2023 18:38:44</t>
  </si>
  <si>
    <t>25.09.2023 18:38:47</t>
  </si>
  <si>
    <t>25.09.2023 18:39:02</t>
  </si>
  <si>
    <t>25.09.2023 18:39:04</t>
  </si>
  <si>
    <t>25.09.2023 18:39:07</t>
  </si>
  <si>
    <t>25.09.2023 18:39:08</t>
  </si>
  <si>
    <t>25.09.2023 18:39:10</t>
  </si>
  <si>
    <t>25.09.2023 18:39:11</t>
  </si>
  <si>
    <t>25.09.2023 18:40:47</t>
  </si>
  <si>
    <t>25.09.2023 18:40:48</t>
  </si>
  <si>
    <t>25.09.2023 18:40:50</t>
  </si>
  <si>
    <t>25.09.2023 18:40:51</t>
  </si>
  <si>
    <t>25.09.2023 18:40:54</t>
  </si>
  <si>
    <t>25.09.2023 18:40:59</t>
  </si>
  <si>
    <t>25.09.2023 18:41:17</t>
  </si>
  <si>
    <t>25.09.2023 18:41:18</t>
  </si>
  <si>
    <t>25.09.2023 18:41:20</t>
  </si>
  <si>
    <t>25.09.2023 18:41:21</t>
  </si>
  <si>
    <t>25.09.2023 18:41:23</t>
  </si>
  <si>
    <t>25.09.2023 18:41:24</t>
  </si>
  <si>
    <t>25.09.2023 18:41:26</t>
  </si>
  <si>
    <t>25.09.2023 18:41:27</t>
  </si>
  <si>
    <t>25.09.2023 18:42:03</t>
  </si>
  <si>
    <t>25.09.2023 18:42:05</t>
  </si>
  <si>
    <t>25.09.2023 18:42:06</t>
  </si>
  <si>
    <t>25.09.2023 18:42:08</t>
  </si>
  <si>
    <t>25.09.2023 18:42:09</t>
  </si>
  <si>
    <t>25.09.2023 18:42:11</t>
  </si>
  <si>
    <t>25.09.2023 18:42:12</t>
  </si>
  <si>
    <t>25.09.2023 18:42:14</t>
  </si>
  <si>
    <t>25.09.2023 18:42:15</t>
  </si>
  <si>
    <t>25.09.2023 18:42:21</t>
  </si>
  <si>
    <t>25.09.2023 18:42:23</t>
  </si>
  <si>
    <t>25.09.2023 18:42:24</t>
  </si>
  <si>
    <t>25.09.2023 18:42:26</t>
  </si>
  <si>
    <t>25.09.2023 18:42:27</t>
  </si>
  <si>
    <t>25.09.2023 18:42:29</t>
  </si>
  <si>
    <t>25.09.2023 18:42:30</t>
  </si>
  <si>
    <t>25.09.2023 18:42:32</t>
  </si>
  <si>
    <t>25.09.2023 18:42:41</t>
  </si>
  <si>
    <t>25.09.2023 18:42:42</t>
  </si>
  <si>
    <t>25.09.2023 18:42:44</t>
  </si>
  <si>
    <t>25.09.2023 18:42:45</t>
  </si>
  <si>
    <t>25.09.2023 18:42:47</t>
  </si>
  <si>
    <t>25.09.2023 18:42:48</t>
  </si>
  <si>
    <t>25.09.2023 18:42:51</t>
  </si>
  <si>
    <t>25.09.2023 18:43:02</t>
  </si>
  <si>
    <t>25.09.2023 18:43:03</t>
  </si>
  <si>
    <t>25.09.2023 18:43:05</t>
  </si>
  <si>
    <t>25.09.2023 18:43:06</t>
  </si>
  <si>
    <t>25.09.2023 18:43:08</t>
  </si>
  <si>
    <t>25.09.2023 18:43:09</t>
  </si>
  <si>
    <t>25.09.2023 18:43:11</t>
  </si>
  <si>
    <t>25.09.2023 18:43:12</t>
  </si>
  <si>
    <t>25.09.2023 18:43:35</t>
  </si>
  <si>
    <t>25.09.2023 18:43:36</t>
  </si>
  <si>
    <t>25.09.2023 18:43:38</t>
  </si>
  <si>
    <t>25.09.2023 18:43:39</t>
  </si>
  <si>
    <t>25.09.2023 18:43:41</t>
  </si>
  <si>
    <t>25.09.2023 18:43:42</t>
  </si>
  <si>
    <t>25.09.2023 18:43:45</t>
  </si>
  <si>
    <t>25.09.2023 18:44:24</t>
  </si>
  <si>
    <t>25.09.2023 18:44:25</t>
  </si>
  <si>
    <t>25.09.2023 18:44:27</t>
  </si>
  <si>
    <t>25.09.2023 18:44:28</t>
  </si>
  <si>
    <t>25.09.2023 18:44:30</t>
  </si>
  <si>
    <t>25.09.2023 18:44:51</t>
  </si>
  <si>
    <t>25.09.2023 18:44:52</t>
  </si>
  <si>
    <t>25.09.2023 18:44:54</t>
  </si>
  <si>
    <t>25.09.2023 18:44:55</t>
  </si>
  <si>
    <t>25.09.2023 18:44:57</t>
  </si>
  <si>
    <t>25.09.2023 18:45:00</t>
  </si>
  <si>
    <t>25.09.2023 18:45:07</t>
  </si>
  <si>
    <t>25.09.2023 18:45:09</t>
  </si>
  <si>
    <t>25.09.2023 18:45:10</t>
  </si>
  <si>
    <t>25.09.2023 18:45:12</t>
  </si>
  <si>
    <t>25.09.2023 18:46:15</t>
  </si>
  <si>
    <t>25.09.2023 18:46:16</t>
  </si>
  <si>
    <t>25.09.2023 18:46:19</t>
  </si>
  <si>
    <t>25.09.2023 18:46:22</t>
  </si>
  <si>
    <t>25.09.2023 18:46:24</t>
  </si>
  <si>
    <t>25.09.2023 18:46:25</t>
  </si>
  <si>
    <t>25.09.2023 18:46:52</t>
  </si>
  <si>
    <t>25.09.2023 18:46:54</t>
  </si>
  <si>
    <t>25.09.2023 18:46:55</t>
  </si>
  <si>
    <t>25.09.2023 18:46:57</t>
  </si>
  <si>
    <t>25.09.2023 18:46:58</t>
  </si>
  <si>
    <t>25.09.2023 18:47:01</t>
  </si>
  <si>
    <t>25.09.2023 18:49:37</t>
  </si>
  <si>
    <t>25.09.2023 18:49:39</t>
  </si>
  <si>
    <t>25.09.2023 18:49:40</t>
  </si>
  <si>
    <t>25.09.2023 18:49:42</t>
  </si>
  <si>
    <t>25.09.2023 18:49:43</t>
  </si>
  <si>
    <t>25.09.2023 18:49:45</t>
  </si>
  <si>
    <t>25.09.2023 18:49:46</t>
  </si>
  <si>
    <t>25.09.2023 18:49:48</t>
  </si>
  <si>
    <t>25.09.2023 18:49:49</t>
  </si>
  <si>
    <t>25.09.2023 18:49:51</t>
  </si>
  <si>
    <t>25.09.2023 18:49:55</t>
  </si>
  <si>
    <t>25.09.2023 18:49:57</t>
  </si>
  <si>
    <t>25.09.2023 18:49:58</t>
  </si>
  <si>
    <t>25.09.2023 18:50:00</t>
  </si>
  <si>
    <t>25.09.2023 18:50:01</t>
  </si>
  <si>
    <t>25.09.2023 18:50:03</t>
  </si>
  <si>
    <t>25.09.2023 18:50:04</t>
  </si>
  <si>
    <t>25.09.2023 18:50:06</t>
  </si>
  <si>
    <t>25.09.2023 18:50:52</t>
  </si>
  <si>
    <t>25.09.2023 18:50:54</t>
  </si>
  <si>
    <t>25.09.2023 18:50:55</t>
  </si>
  <si>
    <t>25.09.2023 18:50:57</t>
  </si>
  <si>
    <t>25.09.2023 18:50:58</t>
  </si>
  <si>
    <t>25.09.2023 18:51:00</t>
  </si>
  <si>
    <t>25.09.2023 18:51:33</t>
  </si>
  <si>
    <t>25.09.2023 18:51:34</t>
  </si>
  <si>
    <t>25.09.2023 18:51:36</t>
  </si>
  <si>
    <t>25.09.2023 18:51:37</t>
  </si>
  <si>
    <t>25.09.2023 18:51:39</t>
  </si>
  <si>
    <t>25.09.2023 18:51:40</t>
  </si>
  <si>
    <t>25.09.2023 18:51:42</t>
  </si>
  <si>
    <t>25.09.2023 18:51:43</t>
  </si>
  <si>
    <t>25.09.2023 18:51:45</t>
  </si>
  <si>
    <t>25.09.2023 18:51:57</t>
  </si>
  <si>
    <t>25.09.2023 18:52:00</t>
  </si>
  <si>
    <t>25.09.2023 18:52:01</t>
  </si>
  <si>
    <t>25.09.2023 18:52:04</t>
  </si>
  <si>
    <t>25.09.2023 18:52:06</t>
  </si>
  <si>
    <t>25.09.2023 18:52:07</t>
  </si>
  <si>
    <t>25.09.2023 18:52:10</t>
  </si>
  <si>
    <t>25.09.2023 18:52:12</t>
  </si>
  <si>
    <t>25.09.2023 18:52:13</t>
  </si>
  <si>
    <t>25.09.2023 18:52:15</t>
  </si>
  <si>
    <t>25.09.2023 18:52:18</t>
  </si>
  <si>
    <t>25.09.2023 18:54:51</t>
  </si>
  <si>
    <t>25.09.2023 18:54:54</t>
  </si>
  <si>
    <t>25.09.2023 18:54:55</t>
  </si>
  <si>
    <t>25.09.2023 18:54:57</t>
  </si>
  <si>
    <t>25.09.2023 18:54:58</t>
  </si>
  <si>
    <t>25.09.2023 18:55:00</t>
  </si>
  <si>
    <t>25.09.2023 18:55:01</t>
  </si>
  <si>
    <t>25.09.2023 18:55:03</t>
  </si>
  <si>
    <t>25.09.2023 18:56:15</t>
  </si>
  <si>
    <t>25.09.2023 18:56:16</t>
  </si>
  <si>
    <t>25.09.2023 18:56:21</t>
  </si>
  <si>
    <t>25.09.2023 18:56:22</t>
  </si>
  <si>
    <t>25.09.2023 18:57:07</t>
  </si>
  <si>
    <t>25.09.2023 18:57:12</t>
  </si>
  <si>
    <t>25.09.2023 18:57:13</t>
  </si>
  <si>
    <t>25.09.2023 18:57:15</t>
  </si>
  <si>
    <t>25.09.2023 18:57:16</t>
  </si>
  <si>
    <t>25.09.2023 18:57:18</t>
  </si>
  <si>
    <t>25.09.2023 18:58:06</t>
  </si>
  <si>
    <t>25.09.2023 18:58:07</t>
  </si>
  <si>
    <t>25.09.2023 18:58:09</t>
  </si>
  <si>
    <t>25.09.2023 18:58:12</t>
  </si>
  <si>
    <t>25.09.2023 18:59:16</t>
  </si>
  <si>
    <t>25.09.2023 18:59:18</t>
  </si>
  <si>
    <t>25.09.2023 18:59:19</t>
  </si>
  <si>
    <t>25.09.2023 18:59:21</t>
  </si>
  <si>
    <t>25.09.2023 18:59:22</t>
  </si>
  <si>
    <t>25.09.2023 18:59:24</t>
  </si>
  <si>
    <t>25.09.2023 18:59:52</t>
  </si>
  <si>
    <t>25.09.2023 18:59:54</t>
  </si>
  <si>
    <t>25.09.2023 18:59:55</t>
  </si>
  <si>
    <t>25.09.2023 18:59:57</t>
  </si>
  <si>
    <t>25.09.2023 19:03:01</t>
  </si>
  <si>
    <t>25.09.2023 19:03:04</t>
  </si>
  <si>
    <t>25.09.2023 19:03:06</t>
  </si>
  <si>
    <t>25.09.2023 19:03:07</t>
  </si>
  <si>
    <t>25.09.2023 19:03:09</t>
  </si>
  <si>
    <t>25.09.2023 19:03:10</t>
  </si>
  <si>
    <t>25.09.2023 19:03:12</t>
  </si>
  <si>
    <t>25.09.2023 19:03:13</t>
  </si>
  <si>
    <t>25.09.2023 19:05:03</t>
  </si>
  <si>
    <t>25.09.2023 19:05:04</t>
  </si>
  <si>
    <t>25.09.2023 19:07:22</t>
  </si>
  <si>
    <t>25.09.2023 19:07:24</t>
  </si>
  <si>
    <t>25.09.2023 19:07:25</t>
  </si>
  <si>
    <t>25.09.2023 19:07:27</t>
  </si>
  <si>
    <t>25.09.2023 19:07:34</t>
  </si>
  <si>
    <t>25.09.2023 19:07:35</t>
  </si>
  <si>
    <t>25.09.2023 19:07:37</t>
  </si>
  <si>
    <t>25.09.2023 19:09:55</t>
  </si>
  <si>
    <t>25.09.2023 19:09:56</t>
  </si>
  <si>
    <t>25.09.2023 19:09:58</t>
  </si>
  <si>
    <t>25.09.2023 19:09:59</t>
  </si>
  <si>
    <t>25.09.2023 19:10:01</t>
  </si>
  <si>
    <t>25.09.2023 19:10:02</t>
  </si>
  <si>
    <t>25.09.2023 19:10:04</t>
  </si>
  <si>
    <t>25.09.2023 19:10:19</t>
  </si>
  <si>
    <t>25.09.2023 19:10:20</t>
  </si>
  <si>
    <t>25.09.2023 19:10:22</t>
  </si>
  <si>
    <t>25.09.2023 19:11:13</t>
  </si>
  <si>
    <t>25.09.2023 19:11:14</t>
  </si>
  <si>
    <t>25.09.2023 19:11:16</t>
  </si>
  <si>
    <t>25.09.2023 19:11:17</t>
  </si>
  <si>
    <t>25.09.2023 19:11:19</t>
  </si>
  <si>
    <t>25.09.2023 19:11:20</t>
  </si>
  <si>
    <t>25.09.2023 19:11:22</t>
  </si>
  <si>
    <t>25.09.2023 19:13:47</t>
  </si>
  <si>
    <t>25.09.2023 19:13:49</t>
  </si>
  <si>
    <t>25.09.2023 19:13:50</t>
  </si>
  <si>
    <t>25.09.2023 19:13:52</t>
  </si>
  <si>
    <t>25.09.2023 19:13:55</t>
  </si>
  <si>
    <t>25.09.2023 19:15:59</t>
  </si>
  <si>
    <t>25.09.2023 19:16:01</t>
  </si>
  <si>
    <t>25.09.2023 19:16:02</t>
  </si>
  <si>
    <t>25.09.2023 19:16:04</t>
  </si>
  <si>
    <t>25.09.2023 19:16:05</t>
  </si>
  <si>
    <t>25.09.2023 19:18:52</t>
  </si>
  <si>
    <t>25.09.2023 19:18:53</t>
  </si>
  <si>
    <t>25.09.2023 19:18:55</t>
  </si>
  <si>
    <t>25.09.2023 19:18:56</t>
  </si>
  <si>
    <t>25.09.2023 19:18:58</t>
  </si>
  <si>
    <t>25.09.2023 19:18:59</t>
  </si>
  <si>
    <t>25.09.2023 19:19:01</t>
  </si>
  <si>
    <t>25.09.2023 19:19:02</t>
  </si>
  <si>
    <t>25.09.2023 19:19:04</t>
  </si>
  <si>
    <t>25.09.2023 19:19:05</t>
  </si>
  <si>
    <t>25.09.2023 19:23:35</t>
  </si>
  <si>
    <t>25.09.2023 19:23:37</t>
  </si>
  <si>
    <t>25.09.2023 19:23:38</t>
  </si>
  <si>
    <t>25.09.2023 19:23:40</t>
  </si>
  <si>
    <t>25.09.2023 19:23:41</t>
  </si>
  <si>
    <t>25.09.2023 19:27:23</t>
  </si>
  <si>
    <t>25.09.2023 19:27:25</t>
  </si>
  <si>
    <t>25.09.2023 19:27:26</t>
  </si>
  <si>
    <t>25.09.2023 19:29:55</t>
  </si>
  <si>
    <t>25.09.2023 19:29:56</t>
  </si>
  <si>
    <t>25.09.2023 19:29:58</t>
  </si>
  <si>
    <t>25.09.2023 19:29:59</t>
  </si>
  <si>
    <t>25.09.2023 19:30:01</t>
  </si>
  <si>
    <t>25.09.2023 19:31:04</t>
  </si>
  <si>
    <t>25.09.2023 19:31:05</t>
  </si>
  <si>
    <t>25.09.2023 19:31:07</t>
  </si>
  <si>
    <t>25.09.2023 19:31:08</t>
  </si>
  <si>
    <t>25.09.2023 19:31:10</t>
  </si>
  <si>
    <t>25.09.2023 19:31:11</t>
  </si>
  <si>
    <t>25.09.2023 19:31:13</t>
  </si>
  <si>
    <t>25.09.2023 19:31:32</t>
  </si>
  <si>
    <t>25.09.2023 19:31:34</t>
  </si>
  <si>
    <t>25.09.2023 19:31:35</t>
  </si>
  <si>
    <t>25.09.2023 19:31:37</t>
  </si>
  <si>
    <t>25.09.2023 19:31:38</t>
  </si>
  <si>
    <t>25.09.2023 19:31:40</t>
  </si>
  <si>
    <t>25.09.2023 19:31:41</t>
  </si>
  <si>
    <t>25.09.2023 19:31:44</t>
  </si>
  <si>
    <t>25.09.2023 19:31:46</t>
  </si>
  <si>
    <t>25.09.2023 19:31:47</t>
  </si>
  <si>
    <t>25.09.2023 19:32:52</t>
  </si>
  <si>
    <t>25.09.2023 19:32:56</t>
  </si>
  <si>
    <t>25.09.2023 19:35:02</t>
  </si>
  <si>
    <t>25.09.2023 19:35:04</t>
  </si>
  <si>
    <t>25.09.2023 19:35:05</t>
  </si>
  <si>
    <t>25.09.2023 19:39:43</t>
  </si>
  <si>
    <t>25.09.2023 19:39:44</t>
  </si>
  <si>
    <t>25.09.2023 19:39:46</t>
  </si>
  <si>
    <t>25.09.2023 19:39:47</t>
  </si>
  <si>
    <t>25.09.2023 19:39:49</t>
  </si>
  <si>
    <t>25.09.2023 19:39:50</t>
  </si>
  <si>
    <t>25.09.2023 19:45:44</t>
  </si>
  <si>
    <t>25.09.2023 19:46:14</t>
  </si>
  <si>
    <t>25.09.2023 19:46:16</t>
  </si>
  <si>
    <t>25.09.2023 19:46:17</t>
  </si>
  <si>
    <t>25.09.2023 19:46:19</t>
  </si>
  <si>
    <t>25.09.2023 19:46:20</t>
  </si>
  <si>
    <t>25.09.2023 19:49:26</t>
  </si>
  <si>
    <t>25.09.2023 19:49:28</t>
  </si>
  <si>
    <t>25.09.2023 19:49:29</t>
  </si>
  <si>
    <t>25.09.2023 19:49:31</t>
  </si>
  <si>
    <t>25.09.2023 19:49:32</t>
  </si>
  <si>
    <t>25.09.2023 19:51:25</t>
  </si>
  <si>
    <t>25.09.2023 19:51:26</t>
  </si>
  <si>
    <t>25.09.2023 19:51:28</t>
  </si>
  <si>
    <t>25.09.2023 19:51:29</t>
  </si>
  <si>
    <t>25.09.2023 19:51:31</t>
  </si>
  <si>
    <t>25.09.2023 19:52:49</t>
  </si>
  <si>
    <t>25.09.2023 19:52:50</t>
  </si>
  <si>
    <t>25.09.2023 19:52:52</t>
  </si>
  <si>
    <t>25.09.2023 19:52:53</t>
  </si>
  <si>
    <t>25.09.2023 19:53:07</t>
  </si>
  <si>
    <t>25.09.2023 19:53:08</t>
  </si>
  <si>
    <t>25.09.2023 19:53:10</t>
  </si>
  <si>
    <t>25.09.2023 19:53:11</t>
  </si>
  <si>
    <t>25.09.2023 19:53:17</t>
  </si>
  <si>
    <t>25.09.2023 19:53:22</t>
  </si>
  <si>
    <t>25.09.2023 19:53:23</t>
  </si>
  <si>
    <t>25.09.2023 19:53:25</t>
  </si>
  <si>
    <t>25.09.2023 19:55:04</t>
  </si>
  <si>
    <t>25.09.2023 19:55:05</t>
  </si>
  <si>
    <t>25.09.2023 19:55:07</t>
  </si>
  <si>
    <t>25.09.2023 19:55:08</t>
  </si>
  <si>
    <t>25.09.2023 19:55:40</t>
  </si>
  <si>
    <t>25.09.2023 19:55:41</t>
  </si>
  <si>
    <t>25.09.2023 19:55:43</t>
  </si>
  <si>
    <t>25.09.2023 19:56:56</t>
  </si>
  <si>
    <t>25.09.2023 19:56:58</t>
  </si>
  <si>
    <t>25.09.2023 19:56:59</t>
  </si>
  <si>
    <t>25.09.2023 19:57:01</t>
  </si>
  <si>
    <t>25.09.2023 19:57:02</t>
  </si>
  <si>
    <t>25.09.2023 19:57:04</t>
  </si>
  <si>
    <t>25.09.2023 19:57:05</t>
  </si>
  <si>
    <t>25.09.2023 19:57:22</t>
  </si>
  <si>
    <t>25.09.2023 20:02:40</t>
  </si>
  <si>
    <t>25.09.2023 20:02:41</t>
  </si>
  <si>
    <t>25.09.2023 20:02:43</t>
  </si>
  <si>
    <t>25.09.2023 20:02:44</t>
  </si>
  <si>
    <t>25.09.2023 20:02:46</t>
  </si>
  <si>
    <t>25.09.2023 20:02:47</t>
  </si>
  <si>
    <t>25.09.2023 20:04:28</t>
  </si>
  <si>
    <t>25.09.2023 20:04:29</t>
  </si>
  <si>
    <t>25.09.2023 20:04:31</t>
  </si>
  <si>
    <t>25.09.2023 20:04:32</t>
  </si>
  <si>
    <t>25.09.2023 20:04:35</t>
  </si>
  <si>
    <t>25.09.2023 20:04:37</t>
  </si>
  <si>
    <t>25.09.2023 20:09:31</t>
  </si>
  <si>
    <t>25.09.2023 20:09:34</t>
  </si>
  <si>
    <t>25.09.2023 20:16:19</t>
  </si>
  <si>
    <t>25.09.2023 20:16:20</t>
  </si>
  <si>
    <t>25.09.2023 20:16:22</t>
  </si>
  <si>
    <t>25.09.2023 20:18:50</t>
  </si>
  <si>
    <t>25.09.2023 20:18:52</t>
  </si>
  <si>
    <t>25.09.2023 20:18:53</t>
  </si>
  <si>
    <t>25.09.2023 20:18:55</t>
  </si>
  <si>
    <t>25.09.2023 20:23:07</t>
  </si>
  <si>
    <t>25.09.2023 20:23:08</t>
  </si>
  <si>
    <t>25.09.2023 20:23:10</t>
  </si>
  <si>
    <t>25.09.2023 20:23:11</t>
  </si>
  <si>
    <t>25.09.2023 20:23:13</t>
  </si>
  <si>
    <t>25.09.2023 20:24:52</t>
  </si>
  <si>
    <t>25.09.2023 20:26:59</t>
  </si>
  <si>
    <t>25.09.2023 20:27:01</t>
  </si>
  <si>
    <t>25.09.2023 20:27:02</t>
  </si>
  <si>
    <t>25.09.2023 20:35:43</t>
  </si>
  <si>
    <t>25.09.2023 20:35:44</t>
  </si>
  <si>
    <t>25.09.2023 20:35:46</t>
  </si>
  <si>
    <t>25.09.2023 20:35:47</t>
  </si>
  <si>
    <t>25.09.2023 20:35:49</t>
  </si>
  <si>
    <t>25.09.2023 20:35:50</t>
  </si>
  <si>
    <t>25.09.2023 20:40:10</t>
  </si>
  <si>
    <t>25.09.2023 20:40:11</t>
  </si>
  <si>
    <t>25.09.2023 20:40:13</t>
  </si>
  <si>
    <t>25.09.2023 20:40:14</t>
  </si>
  <si>
    <t>25.09.2023 20:40:16</t>
  </si>
  <si>
    <t>25.09.2023 20:40:19</t>
  </si>
  <si>
    <t>25.09.2023 20:40:29</t>
  </si>
  <si>
    <t>25.09.2023 20:40:31</t>
  </si>
  <si>
    <t>25.09.2023 20:40:32</t>
  </si>
  <si>
    <t>25.09.2023 20:41:22</t>
  </si>
  <si>
    <t>25.09.2023 20:41:23</t>
  </si>
  <si>
    <t>25.09.2023 20:41:25</t>
  </si>
  <si>
    <t>25.09.2023 20:48:20</t>
  </si>
  <si>
    <t>25.09.2023 20:48:22</t>
  </si>
  <si>
    <t>25.09.2023 20:48:23</t>
  </si>
  <si>
    <t>25.09.2023 20:48:25</t>
  </si>
  <si>
    <t>25.09.2023 20:48:26</t>
  </si>
  <si>
    <t>25.09.2023 20:48:44</t>
  </si>
  <si>
    <t>25.09.2023 20:48:46</t>
  </si>
  <si>
    <t>25.09.2023 20:48:47</t>
  </si>
  <si>
    <t>25.09.2023 20:48:49</t>
  </si>
  <si>
    <t>25.09.2023 20:48:50</t>
  </si>
  <si>
    <t>25.09.2023 20:48:52</t>
  </si>
  <si>
    <t>25.09.2023 20:50:17</t>
  </si>
  <si>
    <t>25.09.2023 20:50:19</t>
  </si>
  <si>
    <t>25.09.2023 20:50:20</t>
  </si>
  <si>
    <t>25.09.2023 20:50:22</t>
  </si>
  <si>
    <t>25.09.2023 20:50:23</t>
  </si>
  <si>
    <t>25.09.2023 20:59:22</t>
  </si>
  <si>
    <t>25.09.2023 20:59:23</t>
  </si>
  <si>
    <t>25.09.2023 20:59:25</t>
  </si>
  <si>
    <t>25.09.2023 20:59:26</t>
  </si>
  <si>
    <t>25.09.2023 20:59:28</t>
  </si>
  <si>
    <t>25.09.2023 20:59:29</t>
  </si>
  <si>
    <t>25.09.2023 21:03:01</t>
  </si>
  <si>
    <t>25.09.2023 21:03:02</t>
  </si>
  <si>
    <t>25.09.2023 21:03:04</t>
  </si>
  <si>
    <t>25.09.2023 21:03:05</t>
  </si>
  <si>
    <t>25.09.2023 21:04:31</t>
  </si>
  <si>
    <t>25.09.2023 21:04:32</t>
  </si>
  <si>
    <t>25.09.2023 21:04:34</t>
  </si>
  <si>
    <t>25.09.2023 21:04:35</t>
  </si>
  <si>
    <t>25.09.2023 21:04:37</t>
  </si>
  <si>
    <t>25.09.2023 21:05:22</t>
  </si>
  <si>
    <t>25.09.2023 21:05:23</t>
  </si>
  <si>
    <t>25.09.2023 21:05:25</t>
  </si>
  <si>
    <t>25.09.2023 21:05:26</t>
  </si>
  <si>
    <t>25.09.2023 21:05:55</t>
  </si>
  <si>
    <t>25.09.2023 21:05:56</t>
  </si>
  <si>
    <t>25.09.2023 21:05:58</t>
  </si>
  <si>
    <t>25.09.2023 21:07:29</t>
  </si>
  <si>
    <t>25.09.2023 21:07:32</t>
  </si>
  <si>
    <t>25.09.2023 21:07:34</t>
  </si>
  <si>
    <t>25.09.2023 21:11:19</t>
  </si>
  <si>
    <t>25.09.2023 21:11:20</t>
  </si>
  <si>
    <t>25.09.2023 21:13:20</t>
  </si>
  <si>
    <t>25.09.2023 21:13:22</t>
  </si>
  <si>
    <t>25.09.2023 21:13:23</t>
  </si>
  <si>
    <t>25.09.2023 21:13:25</t>
  </si>
  <si>
    <t>25.09.2023 21:14:02</t>
  </si>
  <si>
    <t>25.09.2023 21:14:04</t>
  </si>
  <si>
    <t>25.09.2023 21:14:05</t>
  </si>
  <si>
    <t>25.09.2023 21:50:01</t>
  </si>
  <si>
    <t>25.09.2023 21:50:02</t>
  </si>
  <si>
    <t>25.09.2023 21:50:04</t>
  </si>
  <si>
    <t>25.09.2023 21:50:05</t>
  </si>
  <si>
    <t>25.09.2023 21:50:07</t>
  </si>
  <si>
    <t>25.09.2023 21:52:44</t>
  </si>
  <si>
    <t>25.09.2023 21:52:46</t>
  </si>
  <si>
    <t>25.09.2023 21:52:47</t>
  </si>
  <si>
    <t>25.09.2023 21:52:49</t>
  </si>
  <si>
    <t>25.09.2023 21:52:50</t>
  </si>
  <si>
    <t>25.09.2023 21:52:52</t>
  </si>
  <si>
    <t>25.09.2023 21:52:53</t>
  </si>
  <si>
    <t>25.09.2023 22:06:20</t>
  </si>
  <si>
    <t>25.09.2023 22:06:22</t>
  </si>
  <si>
    <t>25.09.2023 22:06:23</t>
  </si>
  <si>
    <t>25.09.2023 22:06:25</t>
  </si>
  <si>
    <t>25.09.2023 22:06:26</t>
  </si>
  <si>
    <t>25.09.2023 22:14:28</t>
  </si>
  <si>
    <t>25.09.2023 22:14:29</t>
  </si>
  <si>
    <t>25.09.2023 22:17:20</t>
  </si>
  <si>
    <t>25.09.2023 22:17:21</t>
  </si>
  <si>
    <t>25.09.2023 22:19:54</t>
  </si>
  <si>
    <t>25.09.2023 22:19:56</t>
  </si>
  <si>
    <t>25.09.2023 22:19:57</t>
  </si>
  <si>
    <t>25.09.2023 22:19:59</t>
  </si>
  <si>
    <t>25.09.2023 22:20:00</t>
  </si>
  <si>
    <t>25.09.2023 22:26:18</t>
  </si>
  <si>
    <t>25.09.2023 22:26:20</t>
  </si>
  <si>
    <t>25.09.2023 22:26:21</t>
  </si>
  <si>
    <t>25.09.2023 22:26:23</t>
  </si>
  <si>
    <t>25.09.2023 22:26:24</t>
  </si>
  <si>
    <t>25.09.2023 22:30:50</t>
  </si>
  <si>
    <t>25.09.2023 22:30:53</t>
  </si>
  <si>
    <t>25.09.2023 22:30:54</t>
  </si>
  <si>
    <t>25.09.2023 22:30:56</t>
  </si>
  <si>
    <t>25.09.2023 22:30:57</t>
  </si>
  <si>
    <t>25.09.2023 22:30:59</t>
  </si>
  <si>
    <t>25.09.2023 22:31:00</t>
  </si>
  <si>
    <t>25.09.2023 22:40:11</t>
  </si>
  <si>
    <t>25.09.2023 22:40:12</t>
  </si>
  <si>
    <t>25.09.2023 22:40:14</t>
  </si>
  <si>
    <t>25.09.2023 22:40:15</t>
  </si>
  <si>
    <t>25.09.2023 22:40:17</t>
  </si>
  <si>
    <t>25.09.2023 22:40:18</t>
  </si>
  <si>
    <t>25.09.2023 22:40:21</t>
  </si>
  <si>
    <t>25.09.2023 22:47:23</t>
  </si>
  <si>
    <t>25.09.2023 22:47:24</t>
  </si>
  <si>
    <t>25.09.2023 22:47:26</t>
  </si>
  <si>
    <t>25.09.2023 22:47:27</t>
  </si>
  <si>
    <t>25.09.2023 22:47:29</t>
  </si>
  <si>
    <t>25.09.2023 23:19:50</t>
  </si>
  <si>
    <t>25.09.2023 23:19:51</t>
  </si>
  <si>
    <t>25.09.2023 23:19:53</t>
  </si>
  <si>
    <t>25.09.2023 23:46:23</t>
  </si>
  <si>
    <t>25.09.2023 23:46:24</t>
  </si>
  <si>
    <t>25.09.2023 23:46:26</t>
  </si>
  <si>
    <t>25.09.2023 23:46:27</t>
  </si>
  <si>
    <t>25.09.2023 23:46:29</t>
  </si>
  <si>
    <t>25.09.2023 23:46:30</t>
  </si>
  <si>
    <t>26.09.2023 00:15:08</t>
  </si>
  <si>
    <t>26.09.2023 00:15:09</t>
  </si>
  <si>
    <t>26.09.2023 00:15:10</t>
  </si>
  <si>
    <t>26.09.2023 00:15:12</t>
  </si>
  <si>
    <t>26.09.2023 00:15:15</t>
  </si>
  <si>
    <t>26.09.2023 00:50:27</t>
  </si>
  <si>
    <t>26.09.2023 00:50:28</t>
  </si>
  <si>
    <t>26.09.2023 00:50:30</t>
  </si>
  <si>
    <t>26.09.2023 00:50:31</t>
  </si>
  <si>
    <t>26.09.2023 00:50:33</t>
  </si>
  <si>
    <t>26.09.2023 00:50:34</t>
  </si>
  <si>
    <t>26.09.2023 00:50:36</t>
  </si>
  <si>
    <t>26.09.2023 01:35:10</t>
  </si>
  <si>
    <t>26.09.2023 01:35:12</t>
  </si>
  <si>
    <t>26.09.2023 01:35:13</t>
  </si>
  <si>
    <t>26.09.2023 01:36:07</t>
  </si>
  <si>
    <t>26.09.2023 01:36:09</t>
  </si>
  <si>
    <t>26.09.2023 01:36:10</t>
  </si>
  <si>
    <t>26.09.2023 01:36:12</t>
  </si>
  <si>
    <t>26.09.2023 01:36:52</t>
  </si>
  <si>
    <t>26.09.2023 01:36:54</t>
  </si>
  <si>
    <t>26.09.2023 01:36:55</t>
  </si>
  <si>
    <t>26.09.2023 01:36:57</t>
  </si>
  <si>
    <t>26.09.2023 01:36:58</t>
  </si>
  <si>
    <t>26.09.2023 01:37:00</t>
  </si>
  <si>
    <t>26.09.2023 01:37:01</t>
  </si>
  <si>
    <t>26.09.2023 02:56:45</t>
  </si>
  <si>
    <t>26.09.2023 02:56:48</t>
  </si>
  <si>
    <t>26.09.2023 02:56:49</t>
  </si>
  <si>
    <t>26.09.2023 02:56:51</t>
  </si>
  <si>
    <t>26.09.2023 02:56:52</t>
  </si>
  <si>
    <t>26.09.2023 02:57:21</t>
  </si>
  <si>
    <t>26.09.2023 02:57:22</t>
  </si>
  <si>
    <t>26.09.2023 02:57:24</t>
  </si>
  <si>
    <t>26.09.2023 02:57:27</t>
  </si>
  <si>
    <t>26.09.2023 03:30:54</t>
  </si>
  <si>
    <t>26.09.2023 03:30:55</t>
  </si>
  <si>
    <t>26.09.2023 03:30:57</t>
  </si>
  <si>
    <t>26.09.2023 03:30:58</t>
  </si>
  <si>
    <t>26.09.2023 03:31:00</t>
  </si>
  <si>
    <t>26.09.2023 03:31:01</t>
  </si>
  <si>
    <t>26.09.2023 03:31:03</t>
  </si>
  <si>
    <t>26.09.2023 03:31:55</t>
  </si>
  <si>
    <t>26.09.2023 03:31:57</t>
  </si>
  <si>
    <t>26.09.2023 03:31:58</t>
  </si>
  <si>
    <t>26.09.2023 03:32:00</t>
  </si>
  <si>
    <t>26.09.2023 03:32:01</t>
  </si>
  <si>
    <t>26.09.2023 03:32:03</t>
  </si>
  <si>
    <t>26.09.2023 03:35:45</t>
  </si>
  <si>
    <t>26.09.2023 03:35:46</t>
  </si>
  <si>
    <t>26.09.2023 03:35:48</t>
  </si>
  <si>
    <t>26.09.2023 03:35:49</t>
  </si>
  <si>
    <t>26.09.2023 03:35:51</t>
  </si>
  <si>
    <t>26.09.2023 03:35:52</t>
  </si>
  <si>
    <t>26.09.2023 03:57:09</t>
  </si>
  <si>
    <t>26.09.2023 03:57:10</t>
  </si>
  <si>
    <t>26.09.2023 03:57:12</t>
  </si>
  <si>
    <t>26.09.2023 03:57:13</t>
  </si>
  <si>
    <t>26.09.2023 03:57:15</t>
  </si>
  <si>
    <t>26.09.2023 03:57:16</t>
  </si>
  <si>
    <t>26.09.2023 03:57:57</t>
  </si>
  <si>
    <t>26.09.2023 03:57:58</t>
  </si>
  <si>
    <t>26.09.2023 03:58:00</t>
  </si>
  <si>
    <t>26.09.2023 03:58:01</t>
  </si>
  <si>
    <t>26.09.2023 03:58:03</t>
  </si>
  <si>
    <t>26.09.2023 03:58:04</t>
  </si>
  <si>
    <t>26.09.2023 03:58:06</t>
  </si>
  <si>
    <t>26.09.2023 03:58:07</t>
  </si>
  <si>
    <t>26.09.2023 03:58:09</t>
  </si>
  <si>
    <t>26.09.2023 03:58:10</t>
  </si>
  <si>
    <t>26.09.2023 04:04:33</t>
  </si>
  <si>
    <t>26.09.2023 04:04:36</t>
  </si>
  <si>
    <t>26.09.2023 04:04:37</t>
  </si>
  <si>
    <t>26.09.2023 04:04:39</t>
  </si>
  <si>
    <t>26.09.2023 04:04:40</t>
  </si>
  <si>
    <t>26.09.2023 04:04:42</t>
  </si>
  <si>
    <t>26.09.2023 04:05:45</t>
  </si>
  <si>
    <t>26.09.2023 04:05:46</t>
  </si>
  <si>
    <t>26.09.2023 04:05:48</t>
  </si>
  <si>
    <t>26.09.2023 04:05:49</t>
  </si>
  <si>
    <t>26.09.2023 04:14:24</t>
  </si>
  <si>
    <t>26.09.2023 04:14:25</t>
  </si>
  <si>
    <t>26.09.2023 04:14:27</t>
  </si>
  <si>
    <t>26.09.2023 04:14:28</t>
  </si>
  <si>
    <t>26.09.2023 04:14:30</t>
  </si>
  <si>
    <t>26.09.2023 04:14:31</t>
  </si>
  <si>
    <t>26.09.2023 04:21:03</t>
  </si>
  <si>
    <t>26.09.2023 04:21:04</t>
  </si>
  <si>
    <t>26.09.2023 04:21:06</t>
  </si>
  <si>
    <t>26.09.2023 04:21:07</t>
  </si>
  <si>
    <t>26.09.2023 04:21:09</t>
  </si>
  <si>
    <t>26.09.2023 04:22:28</t>
  </si>
  <si>
    <t>26.09.2023 04:22:30</t>
  </si>
  <si>
    <t>26.09.2023 04:22:31</t>
  </si>
  <si>
    <t>26.09.2023 04:22:33</t>
  </si>
  <si>
    <t>26.09.2023 04:22:34</t>
  </si>
  <si>
    <t>26.09.2023 04:22:36</t>
  </si>
  <si>
    <t>26.09.2023 04:22:37</t>
  </si>
  <si>
    <t>26.09.2023 04:25:51</t>
  </si>
  <si>
    <t>26.09.2023 04:25:52</t>
  </si>
  <si>
    <t>26.09.2023 04:25:54</t>
  </si>
  <si>
    <t>26.09.2023 04:25:55</t>
  </si>
  <si>
    <t>26.09.2023 04:25:57</t>
  </si>
  <si>
    <t>26.09.2023 04:25:58</t>
  </si>
  <si>
    <t>26.09.2023 04:26:00</t>
  </si>
  <si>
    <t>26.09.2023 04:26:01</t>
  </si>
  <si>
    <t>26.09.2023 04:26:03</t>
  </si>
  <si>
    <t>26.09.2023 04:27:13</t>
  </si>
  <si>
    <t>26.09.2023 04:27:15</t>
  </si>
  <si>
    <t>26.09.2023 04:27:16</t>
  </si>
  <si>
    <t>26.09.2023 04:27:18</t>
  </si>
  <si>
    <t>26.09.2023 04:27:19</t>
  </si>
  <si>
    <t>26.09.2023 04:27:21</t>
  </si>
  <si>
    <t>26.09.2023 04:30:19</t>
  </si>
  <si>
    <t>26.09.2023 04:30:21</t>
  </si>
  <si>
    <t>26.09.2023 04:30:22</t>
  </si>
  <si>
    <t>26.09.2023 04:30:25</t>
  </si>
  <si>
    <t>26.09.2023 04:30:27</t>
  </si>
  <si>
    <t>26.09.2023 04:30:28</t>
  </si>
  <si>
    <t>26.09.2023 04:31:58</t>
  </si>
  <si>
    <t>26.09.2023 04:32:00</t>
  </si>
  <si>
    <t>26.09.2023 04:32:01</t>
  </si>
  <si>
    <t>26.09.2023 04:32:03</t>
  </si>
  <si>
    <t>26.09.2023 04:32:04</t>
  </si>
  <si>
    <t>26.09.2023 04:36:42</t>
  </si>
  <si>
    <t>26.09.2023 04:36:43</t>
  </si>
  <si>
    <t>26.09.2023 04:36:45</t>
  </si>
  <si>
    <t>26.09.2023 04:36:46</t>
  </si>
  <si>
    <t>26.09.2023 04:36:48</t>
  </si>
  <si>
    <t>26.09.2023 04:36:49</t>
  </si>
  <si>
    <t>26.09.2023 04:36:51</t>
  </si>
  <si>
    <t>26.09.2023 04:37:18</t>
  </si>
  <si>
    <t>26.09.2023 04:37:19</t>
  </si>
  <si>
    <t>26.09.2023 04:37:21</t>
  </si>
  <si>
    <t>26.09.2023 04:37:22</t>
  </si>
  <si>
    <t>26.09.2023 04:38:25</t>
  </si>
  <si>
    <t>26.09.2023 04:38:27</t>
  </si>
  <si>
    <t>26.09.2023 04:38:28</t>
  </si>
  <si>
    <t>26.09.2023 04:42:51</t>
  </si>
  <si>
    <t>26.09.2023 04:42:52</t>
  </si>
  <si>
    <t>26.09.2023 04:42:54</t>
  </si>
  <si>
    <t>26.09.2023 04:42:55</t>
  </si>
  <si>
    <t>26.09.2023 04:42:57</t>
  </si>
  <si>
    <t>26.09.2023 04:44:55</t>
  </si>
  <si>
    <t>26.09.2023 04:44:57</t>
  </si>
  <si>
    <t>26.09.2023 04:44:58</t>
  </si>
  <si>
    <t>26.09.2023 04:45:00</t>
  </si>
  <si>
    <t>26.09.2023 04:45:01</t>
  </si>
  <si>
    <t>26.09.2023 04:45:03</t>
  </si>
  <si>
    <t>26.09.2023 04:45:04</t>
  </si>
  <si>
    <t>26.09.2023 04:45:06</t>
  </si>
  <si>
    <t>26.09.2023 04:45:07</t>
  </si>
  <si>
    <t>26.09.2023 04:45:09</t>
  </si>
  <si>
    <t>26.09.2023 04:45:10</t>
  </si>
  <si>
    <t>26.09.2023 04:45:16</t>
  </si>
  <si>
    <t>26.09.2023 04:45:18</t>
  </si>
  <si>
    <t>26.09.2023 04:45:19</t>
  </si>
  <si>
    <t>26.09.2023 04:45:21</t>
  </si>
  <si>
    <t>26.09.2023 04:48:01</t>
  </si>
  <si>
    <t>26.09.2023 04:48:03</t>
  </si>
  <si>
    <t>26.09.2023 04:48:04</t>
  </si>
  <si>
    <t>26.09.2023 04:48:06</t>
  </si>
  <si>
    <t>26.09.2023 04:48:07</t>
  </si>
  <si>
    <t>26.09.2023 04:48:09</t>
  </si>
  <si>
    <t>26.09.2023 04:48:10</t>
  </si>
  <si>
    <t>26.09.2023 04:48:12</t>
  </si>
  <si>
    <t>26.09.2023 04:49:09</t>
  </si>
  <si>
    <t>26.09.2023 04:49:13</t>
  </si>
  <si>
    <t>26.09.2023 04:49:15</t>
  </si>
  <si>
    <t>26.09.2023 04:49:16</t>
  </si>
  <si>
    <t>26.09.2023 04:49:18</t>
  </si>
  <si>
    <t>26.09.2023 04:49:19</t>
  </si>
  <si>
    <t>26.09.2023 04:49:54</t>
  </si>
  <si>
    <t>26.09.2023 04:49:55</t>
  </si>
  <si>
    <t>26.09.2023 04:49:57</t>
  </si>
  <si>
    <t>26.09.2023 04:49:58</t>
  </si>
  <si>
    <t>26.09.2023 04:50:00</t>
  </si>
  <si>
    <t>26.09.2023 04:50:01</t>
  </si>
  <si>
    <t>26.09.2023 04:50:03</t>
  </si>
  <si>
    <t>26.09.2023 04:50:04</t>
  </si>
  <si>
    <t>26.09.2023 04:51:33</t>
  </si>
  <si>
    <t>26.09.2023 04:51:34</t>
  </si>
  <si>
    <t>26.09.2023 04:51:36</t>
  </si>
  <si>
    <t>26.09.2023 04:51:37</t>
  </si>
  <si>
    <t>26.09.2023 04:51:39</t>
  </si>
  <si>
    <t>26.09.2023 04:51:40</t>
  </si>
  <si>
    <t>26.09.2023 04:52:30</t>
  </si>
  <si>
    <t>26.09.2023 04:52:31</t>
  </si>
  <si>
    <t>26.09.2023 04:52:33</t>
  </si>
  <si>
    <t>26.09.2023 04:52:34</t>
  </si>
  <si>
    <t>26.09.2023 04:52:36</t>
  </si>
  <si>
    <t>26.09.2023 04:52:37</t>
  </si>
  <si>
    <t>26.09.2023 04:55:19</t>
  </si>
  <si>
    <t>26.09.2023 04:55:21</t>
  </si>
  <si>
    <t>26.09.2023 04:55:24</t>
  </si>
  <si>
    <t>26.09.2023 04:55:25</t>
  </si>
  <si>
    <t>26.09.2023 04:55:27</t>
  </si>
  <si>
    <t>26.09.2023 04:56:31</t>
  </si>
  <si>
    <t>26.09.2023 04:56:34</t>
  </si>
  <si>
    <t>26.09.2023 04:56:36</t>
  </si>
  <si>
    <t>26.09.2023 04:56:37</t>
  </si>
  <si>
    <t>26.09.2023 04:56:39</t>
  </si>
  <si>
    <t>26.09.2023 04:56:40</t>
  </si>
  <si>
    <t>26.09.2023 04:58:07</t>
  </si>
  <si>
    <t>26.09.2023 04:58:09</t>
  </si>
  <si>
    <t>26.09.2023 04:58:10</t>
  </si>
  <si>
    <t>26.09.2023 04:58:12</t>
  </si>
  <si>
    <t>26.09.2023 04:58:13</t>
  </si>
  <si>
    <t>26.09.2023 04:59:15</t>
  </si>
  <si>
    <t>26.09.2023 04:59:16</t>
  </si>
  <si>
    <t>26.09.2023 04:59:19</t>
  </si>
  <si>
    <t>26.09.2023 04:59:21</t>
  </si>
  <si>
    <t>26.09.2023 04:59:22</t>
  </si>
  <si>
    <t>26.09.2023 04:59:24</t>
  </si>
  <si>
    <t>26.09.2023 05:01:07</t>
  </si>
  <si>
    <t>26.09.2023 05:01:09</t>
  </si>
  <si>
    <t>26.09.2023 05:01:10</t>
  </si>
  <si>
    <t>26.09.2023 05:01:12</t>
  </si>
  <si>
    <t>26.09.2023 05:01:13</t>
  </si>
  <si>
    <t>26.09.2023 05:04:07</t>
  </si>
  <si>
    <t>26.09.2023 05:04:08</t>
  </si>
  <si>
    <t>26.09.2023 05:04:10</t>
  </si>
  <si>
    <t>26.09.2023 05:04:11</t>
  </si>
  <si>
    <t>26.09.2023 05:07:07</t>
  </si>
  <si>
    <t>26.09.2023 05:07:08</t>
  </si>
  <si>
    <t>26.09.2023 05:07:10</t>
  </si>
  <si>
    <t>26.09.2023 05:07:11</t>
  </si>
  <si>
    <t>26.09.2023 05:07:13</t>
  </si>
  <si>
    <t>26.09.2023 05:08:23</t>
  </si>
  <si>
    <t>26.09.2023 05:08:26</t>
  </si>
  <si>
    <t>26.09.2023 05:08:28</t>
  </si>
  <si>
    <t>26.09.2023 05:08:49</t>
  </si>
  <si>
    <t>26.09.2023 05:08:50</t>
  </si>
  <si>
    <t>26.09.2023 05:08:52</t>
  </si>
  <si>
    <t>26.09.2023 05:08:53</t>
  </si>
  <si>
    <t>26.09.2023 05:08:55</t>
  </si>
  <si>
    <t>26.09.2023 05:08:56</t>
  </si>
  <si>
    <t>26.09.2023 05:08:58</t>
  </si>
  <si>
    <t>26.09.2023 05:09:01</t>
  </si>
  <si>
    <t>26.09.2023 05:09:02</t>
  </si>
  <si>
    <t>26.09.2023 05:09:04</t>
  </si>
  <si>
    <t>26.09.2023 05:09:05</t>
  </si>
  <si>
    <t>26.09.2023 05:10:11</t>
  </si>
  <si>
    <t>26.09.2023 05:10:13</t>
  </si>
  <si>
    <t>26.09.2023 05:10:14</t>
  </si>
  <si>
    <t>26.09.2023 05:10:16</t>
  </si>
  <si>
    <t>26.09.2023 05:10:17</t>
  </si>
  <si>
    <t>26.09.2023 05:10:40</t>
  </si>
  <si>
    <t>26.09.2023 05:10:41</t>
  </si>
  <si>
    <t>26.09.2023 05:10:43</t>
  </si>
  <si>
    <t>26.09.2023 05:10:44</t>
  </si>
  <si>
    <t>26.09.2023 05:10:46</t>
  </si>
  <si>
    <t>26.09.2023 05:10:47</t>
  </si>
  <si>
    <t>26.09.2023 05:10:49</t>
  </si>
  <si>
    <t>26.09.2023 05:11:14</t>
  </si>
  <si>
    <t>26.09.2023 05:11:16</t>
  </si>
  <si>
    <t>26.09.2023 05:11:17</t>
  </si>
  <si>
    <t>26.09.2023 05:11:19</t>
  </si>
  <si>
    <t>26.09.2023 05:11:20</t>
  </si>
  <si>
    <t>26.09.2023 05:11:22</t>
  </si>
  <si>
    <t>26.09.2023 05:11:23</t>
  </si>
  <si>
    <t>26.09.2023 05:11:55</t>
  </si>
  <si>
    <t>26.09.2023 05:11:56</t>
  </si>
  <si>
    <t>26.09.2023 05:11:58</t>
  </si>
  <si>
    <t>26.09.2023 05:11:59</t>
  </si>
  <si>
    <t>26.09.2023 05:12:01</t>
  </si>
  <si>
    <t>26.09.2023 05:12:02</t>
  </si>
  <si>
    <t>26.09.2023 05:12:04</t>
  </si>
  <si>
    <t>26.09.2023 05:12:05</t>
  </si>
  <si>
    <t>26.09.2023 05:13:14</t>
  </si>
  <si>
    <t>26.09.2023 05:13:16</t>
  </si>
  <si>
    <t>26.09.2023 05:13:17</t>
  </si>
  <si>
    <t>26.09.2023 05:13:19</t>
  </si>
  <si>
    <t>26.09.2023 05:13:20</t>
  </si>
  <si>
    <t>26.09.2023 05:14:16</t>
  </si>
  <si>
    <t>26.09.2023 05:14:17</t>
  </si>
  <si>
    <t>26.09.2023 05:14:19</t>
  </si>
  <si>
    <t>26.09.2023 05:14:20</t>
  </si>
  <si>
    <t>26.09.2023 05:14:22</t>
  </si>
  <si>
    <t>26.09.2023 05:14:34</t>
  </si>
  <si>
    <t>26.09.2023 05:14:37</t>
  </si>
  <si>
    <t>26.09.2023 05:14:38</t>
  </si>
  <si>
    <t>26.09.2023 05:14:40</t>
  </si>
  <si>
    <t>26.09.2023 05:14:41</t>
  </si>
  <si>
    <t>26.09.2023 05:14:43</t>
  </si>
  <si>
    <t>26.09.2023 05:14:44</t>
  </si>
  <si>
    <t>26.09.2023 05:15:31</t>
  </si>
  <si>
    <t>26.09.2023 05:15:32</t>
  </si>
  <si>
    <t>26.09.2023 05:15:34</t>
  </si>
  <si>
    <t>26.09.2023 05:15:35</t>
  </si>
  <si>
    <t>26.09.2023 05:15:37</t>
  </si>
  <si>
    <t>26.09.2023 05:15:38</t>
  </si>
  <si>
    <t>26.09.2023 05:17:58</t>
  </si>
  <si>
    <t>26.09.2023 05:17:59</t>
  </si>
  <si>
    <t>26.09.2023 05:18:01</t>
  </si>
  <si>
    <t>26.09.2023 05:18:02</t>
  </si>
  <si>
    <t>26.09.2023 05:18:04</t>
  </si>
  <si>
    <t>26.09.2023 05:18:05</t>
  </si>
  <si>
    <t>26.09.2023 05:18:07</t>
  </si>
  <si>
    <t>26.09.2023 05:18:08</t>
  </si>
  <si>
    <t>26.09.2023 05:18:10</t>
  </si>
  <si>
    <t>26.09.2023 05:18:11</t>
  </si>
  <si>
    <t>26.09.2023 05:18:13</t>
  </si>
  <si>
    <t>26.09.2023 05:18:14</t>
  </si>
  <si>
    <t>26.09.2023 05:20:23</t>
  </si>
  <si>
    <t>26.09.2023 05:26:32</t>
  </si>
  <si>
    <t>26.09.2023 05:26:34</t>
  </si>
  <si>
    <t>26.09.2023 05:26:37</t>
  </si>
  <si>
    <t>26.09.2023 05:26:40</t>
  </si>
  <si>
    <t>26.09.2023 05:27:05</t>
  </si>
  <si>
    <t>26.09.2023 05:27:07</t>
  </si>
  <si>
    <t>26.09.2023 05:27:08</t>
  </si>
  <si>
    <t>26.09.2023 05:27:10</t>
  </si>
  <si>
    <t>26.09.2023 05:27:11</t>
  </si>
  <si>
    <t>26.09.2023 05:28:10</t>
  </si>
  <si>
    <t>26.09.2023 05:28:11</t>
  </si>
  <si>
    <t>26.09.2023 05:28:13</t>
  </si>
  <si>
    <t>26.09.2023 05:28:14</t>
  </si>
  <si>
    <t>26.09.2023 05:30:28</t>
  </si>
  <si>
    <t>26.09.2023 05:30:32</t>
  </si>
  <si>
    <t>26.09.2023 05:30:34</t>
  </si>
  <si>
    <t>26.09.2023 05:30:35</t>
  </si>
  <si>
    <t>26.09.2023 05:30:37</t>
  </si>
  <si>
    <t>26.09.2023 05:30:38</t>
  </si>
  <si>
    <t>26.09.2023 05:30:40</t>
  </si>
  <si>
    <t>26.09.2023 05:30:41</t>
  </si>
  <si>
    <t>26.09.2023 05:30:43</t>
  </si>
  <si>
    <t>26.09.2023 05:30:44</t>
  </si>
  <si>
    <t>26.09.2023 05:30:47</t>
  </si>
  <si>
    <t>26.09.2023 05:30:49</t>
  </si>
  <si>
    <t>26.09.2023 05:30:50</t>
  </si>
  <si>
    <t>26.09.2023 05:31:10</t>
  </si>
  <si>
    <t>26.09.2023 05:31:11</t>
  </si>
  <si>
    <t>26.09.2023 05:31:13</t>
  </si>
  <si>
    <t>26.09.2023 05:31:14</t>
  </si>
  <si>
    <t>26.09.2023 05:31:16</t>
  </si>
  <si>
    <t>26.09.2023 05:31:28</t>
  </si>
  <si>
    <t>26.09.2023 05:31:29</t>
  </si>
  <si>
    <t>26.09.2023 05:31:31</t>
  </si>
  <si>
    <t>26.09.2023 05:31:32</t>
  </si>
  <si>
    <t>26.09.2023 05:31:34</t>
  </si>
  <si>
    <t>26.09.2023 05:31:35</t>
  </si>
  <si>
    <t>26.09.2023 05:31:37</t>
  </si>
  <si>
    <t>26.09.2023 05:31:56</t>
  </si>
  <si>
    <t>26.09.2023 05:31:58</t>
  </si>
  <si>
    <t>26.09.2023 05:31:59</t>
  </si>
  <si>
    <t>26.09.2023 05:32:01</t>
  </si>
  <si>
    <t>26.09.2023 05:32:02</t>
  </si>
  <si>
    <t>26.09.2023 05:32:04</t>
  </si>
  <si>
    <t>26.09.2023 05:32:55</t>
  </si>
  <si>
    <t>26.09.2023 05:32:56</t>
  </si>
  <si>
    <t>26.09.2023 05:32:58</t>
  </si>
  <si>
    <t>26.09.2023 05:32:59</t>
  </si>
  <si>
    <t>26.09.2023 05:33:01</t>
  </si>
  <si>
    <t>26.09.2023 05:33:02</t>
  </si>
  <si>
    <t>26.09.2023 05:33:04</t>
  </si>
  <si>
    <t>26.09.2023 05:33:05</t>
  </si>
  <si>
    <t>26.09.2023 05:33:07</t>
  </si>
  <si>
    <t>26.09.2023 05:33:08</t>
  </si>
  <si>
    <t>26.09.2023 05:33:10</t>
  </si>
  <si>
    <t>26.09.2023 05:33:53</t>
  </si>
  <si>
    <t>26.09.2023 05:33:54</t>
  </si>
  <si>
    <t>26.09.2023 05:33:57</t>
  </si>
  <si>
    <t>26.09.2023 05:33:59</t>
  </si>
  <si>
    <t>26.09.2023 05:34:00</t>
  </si>
  <si>
    <t>26.09.2023 05:34:02</t>
  </si>
  <si>
    <t>26.09.2023 05:34:03</t>
  </si>
  <si>
    <t>26.09.2023 05:34:05</t>
  </si>
  <si>
    <t>26.09.2023 05:34:06</t>
  </si>
  <si>
    <t>26.09.2023 05:34:08</t>
  </si>
  <si>
    <t>26.09.2023 05:35:32</t>
  </si>
  <si>
    <t>26.09.2023 05:35:36</t>
  </si>
  <si>
    <t>26.09.2023 05:35:38</t>
  </si>
  <si>
    <t>26.09.2023 05:35:39</t>
  </si>
  <si>
    <t>26.09.2023 05:35:41</t>
  </si>
  <si>
    <t>26.09.2023 05:36:17</t>
  </si>
  <si>
    <t>26.09.2023 05:36:18</t>
  </si>
  <si>
    <t>26.09.2023 05:36:20</t>
  </si>
  <si>
    <t>26.09.2023 05:36:21</t>
  </si>
  <si>
    <t>26.09.2023 05:36:23</t>
  </si>
  <si>
    <t>26.09.2023 05:36:24</t>
  </si>
  <si>
    <t>26.09.2023 05:36:26</t>
  </si>
  <si>
    <t>26.09.2023 05:36:27</t>
  </si>
  <si>
    <t>26.09.2023 05:36:29</t>
  </si>
  <si>
    <t>26.09.2023 05:36:30</t>
  </si>
  <si>
    <t>26.09.2023 05:36:32</t>
  </si>
  <si>
    <t>26.09.2023 05:36:33</t>
  </si>
  <si>
    <t>26.09.2023 05:36:35</t>
  </si>
  <si>
    <t>26.09.2023 05:36:36</t>
  </si>
  <si>
    <t>26.09.2023 05:36:38</t>
  </si>
  <si>
    <t>26.09.2023 05:38:18</t>
  </si>
  <si>
    <t>26.09.2023 05:38:20</t>
  </si>
  <si>
    <t>26.09.2023 05:38:21</t>
  </si>
  <si>
    <t>26.09.2023 05:38:23</t>
  </si>
  <si>
    <t>26.09.2023 05:38:26</t>
  </si>
  <si>
    <t>26.09.2023 05:38:45</t>
  </si>
  <si>
    <t>26.09.2023 05:38:48</t>
  </si>
  <si>
    <t>26.09.2023 05:38:50</t>
  </si>
  <si>
    <t>26.09.2023 05:38:51</t>
  </si>
  <si>
    <t>26.09.2023 05:38:53</t>
  </si>
  <si>
    <t>26.09.2023 05:38:54</t>
  </si>
  <si>
    <t>26.09.2023 05:38:56</t>
  </si>
  <si>
    <t>26.09.2023 05:40:05</t>
  </si>
  <si>
    <t>26.09.2023 05:40:06</t>
  </si>
  <si>
    <t>26.09.2023 05:40:08</t>
  </si>
  <si>
    <t>26.09.2023 05:40:09</t>
  </si>
  <si>
    <t>26.09.2023 05:40:11</t>
  </si>
  <si>
    <t>26.09.2023 05:40:57</t>
  </si>
  <si>
    <t>26.09.2023 05:40:59</t>
  </si>
  <si>
    <t>26.09.2023 05:41:00</t>
  </si>
  <si>
    <t>26.09.2023 05:41:02</t>
  </si>
  <si>
    <t>26.09.2023 05:41:03</t>
  </si>
  <si>
    <t>26.09.2023 05:41:05</t>
  </si>
  <si>
    <t>26.09.2023 05:41:06</t>
  </si>
  <si>
    <t>26.09.2023 05:41:18</t>
  </si>
  <si>
    <t>26.09.2023 05:41:20</t>
  </si>
  <si>
    <t>26.09.2023 05:41:21</t>
  </si>
  <si>
    <t>26.09.2023 05:41:23</t>
  </si>
  <si>
    <t>26.09.2023 05:41:24</t>
  </si>
  <si>
    <t>26.09.2023 05:41:26</t>
  </si>
  <si>
    <t>26.09.2023 05:41:27</t>
  </si>
  <si>
    <t>26.09.2023 05:43:02</t>
  </si>
  <si>
    <t>26.09.2023 05:43:03</t>
  </si>
  <si>
    <t>26.09.2023 05:43:05</t>
  </si>
  <si>
    <t>26.09.2023 05:43:06</t>
  </si>
  <si>
    <t>26.09.2023 05:43:08</t>
  </si>
  <si>
    <t>26.09.2023 05:43:27</t>
  </si>
  <si>
    <t>26.09.2023 05:43:29</t>
  </si>
  <si>
    <t>26.09.2023 05:43:30</t>
  </si>
  <si>
    <t>26.09.2023 05:43:32</t>
  </si>
  <si>
    <t>26.09.2023 05:43:33</t>
  </si>
  <si>
    <t>26.09.2023 05:43:36</t>
  </si>
  <si>
    <t>26.09.2023 05:43:38</t>
  </si>
  <si>
    <t>26.09.2023 05:43:39</t>
  </si>
  <si>
    <t>26.09.2023 05:43:41</t>
  </si>
  <si>
    <t>26.09.2023 05:44:20</t>
  </si>
  <si>
    <t>26.09.2023 05:44:39</t>
  </si>
  <si>
    <t>26.09.2023 05:44:42</t>
  </si>
  <si>
    <t>26.09.2023 05:44:44</t>
  </si>
  <si>
    <t>26.09.2023 05:44:45</t>
  </si>
  <si>
    <t>26.09.2023 05:44:47</t>
  </si>
  <si>
    <t>26.09.2023 05:44:48</t>
  </si>
  <si>
    <t>26.09.2023 05:45:33</t>
  </si>
  <si>
    <t>26.09.2023 05:45:35</t>
  </si>
  <si>
    <t>26.09.2023 05:45:36</t>
  </si>
  <si>
    <t>26.09.2023 05:45:38</t>
  </si>
  <si>
    <t>26.09.2023 05:45:39</t>
  </si>
  <si>
    <t>26.09.2023 05:45:41</t>
  </si>
  <si>
    <t>26.09.2023 05:45:42</t>
  </si>
  <si>
    <t>26.09.2023 05:45:44</t>
  </si>
  <si>
    <t>26.09.2023 05:45:48</t>
  </si>
  <si>
    <t>26.09.2023 05:45:51</t>
  </si>
  <si>
    <t>26.09.2023 05:45:53</t>
  </si>
  <si>
    <t>26.09.2023 05:45:54</t>
  </si>
  <si>
    <t>26.09.2023 05:45:56</t>
  </si>
  <si>
    <t>26.09.2023 05:46:23</t>
  </si>
  <si>
    <t>26.09.2023 05:46:24</t>
  </si>
  <si>
    <t>26.09.2023 05:46:26</t>
  </si>
  <si>
    <t>26.09.2023 05:46:27</t>
  </si>
  <si>
    <t>26.09.2023 05:47:03</t>
  </si>
  <si>
    <t>26.09.2023 05:47:05</t>
  </si>
  <si>
    <t>26.09.2023 05:47:06</t>
  </si>
  <si>
    <t>26.09.2023 05:47:08</t>
  </si>
  <si>
    <t>26.09.2023 05:47:44</t>
  </si>
  <si>
    <t>26.09.2023 05:47:45</t>
  </si>
  <si>
    <t>26.09.2023 05:47:47</t>
  </si>
  <si>
    <t>26.09.2023 05:47:48</t>
  </si>
  <si>
    <t>26.09.2023 05:49:15</t>
  </si>
  <si>
    <t>26.09.2023 05:49:18</t>
  </si>
  <si>
    <t>26.09.2023 05:49:20</t>
  </si>
  <si>
    <t>26.09.2023 05:49:21</t>
  </si>
  <si>
    <t>26.09.2023 05:50:03</t>
  </si>
  <si>
    <t>26.09.2023 05:50:06</t>
  </si>
  <si>
    <t>26.09.2023 05:50:08</t>
  </si>
  <si>
    <t>26.09.2023 05:50:09</t>
  </si>
  <si>
    <t>26.09.2023 05:50:11</t>
  </si>
  <si>
    <t>26.09.2023 05:50:12</t>
  </si>
  <si>
    <t>26.09.2023 05:51:24</t>
  </si>
  <si>
    <t>26.09.2023 05:51:26</t>
  </si>
  <si>
    <t>26.09.2023 05:51:27</t>
  </si>
  <si>
    <t>26.09.2023 05:51:29</t>
  </si>
  <si>
    <t>26.09.2023 05:51:30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</si>
</sst>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</c:v>
                </c:pt>
                <c:pt idx="1">
                  <c:v>468</c:v>
                </c:pt>
                <c:pt idx="2">
                  <c:v>371</c:v>
                </c:pt>
                <c:pt idx="3">
                  <c:v>367</c:v>
                </c:pt>
                <c:pt idx="4">
                  <c:v>336</c:v>
                </c:pt>
                <c:pt idx="5">
                  <c:v>311</c:v>
                </c:pt>
                <c:pt idx="6">
                  <c:v>350</c:v>
                </c:pt>
                <c:pt idx="7">
                  <c:v>288</c:v>
                </c:pt>
                <c:pt idx="8">
                  <c:v>319</c:v>
                </c:pt>
                <c:pt idx="9">
                  <c:v>407</c:v>
                </c:pt>
                <c:pt idx="10">
                  <c:v>340</c:v>
                </c:pt>
                <c:pt idx="11">
                  <c:v>299</c:v>
                </c:pt>
                <c:pt idx="12">
                  <c:v>277</c:v>
                </c:pt>
                <c:pt idx="13">
                  <c:v>84</c:v>
                </c:pt>
                <c:pt idx="14">
                  <c:v>192</c:v>
                </c:pt>
                <c:pt idx="15">
                  <c:v>33</c:v>
                </c:pt>
                <c:pt idx="16">
                  <c:v>19</c:v>
                </c:pt>
                <c:pt idx="17">
                  <c:v>6</c:v>
                </c:pt>
                <c:pt idx="18">
                  <c:v>0</c:v>
                </c:pt>
                <c:pt idx="19">
                  <c:v>14</c:v>
                </c:pt>
                <c:pt idx="20">
                  <c:v>6</c:v>
                </c:pt>
                <c:pt idx="21">
                  <c:v>47</c:v>
                </c:pt>
                <c:pt idx="22">
                  <c:v>76</c:v>
                </c:pt>
                <c:pt idx="23">
                  <c:v>285</c:v>
                </c:pt>
                <c:pt idx="24">
                  <c:v>593</c:v>
                </c:pt>
                <c:pt idx="25">
                  <c:v>390</c:v>
                </c:pt>
                <c:pt idx="26">
                  <c:v>424</c:v>
                </c:pt>
                <c:pt idx="27">
                  <c:v>324</c:v>
                </c:pt>
                <c:pt idx="28">
                  <c:v>331</c:v>
                </c:pt>
                <c:pt idx="29">
                  <c:v>286</c:v>
                </c:pt>
                <c:pt idx="30">
                  <c:v>307</c:v>
                </c:pt>
                <c:pt idx="31">
                  <c:v>292</c:v>
                </c:pt>
                <c:pt idx="32">
                  <c:v>297</c:v>
                </c:pt>
                <c:pt idx="33">
                  <c:v>369</c:v>
                </c:pt>
                <c:pt idx="34">
                  <c:v>392</c:v>
                </c:pt>
                <c:pt idx="35">
                  <c:v>323</c:v>
                </c:pt>
                <c:pt idx="36">
                  <c:v>300</c:v>
                </c:pt>
                <c:pt idx="37">
                  <c:v>228</c:v>
                </c:pt>
                <c:pt idx="38">
                  <c:v>96</c:v>
                </c:pt>
                <c:pt idx="39">
                  <c:v>44</c:v>
                </c:pt>
                <c:pt idx="40">
                  <c:v>9</c:v>
                </c:pt>
                <c:pt idx="41">
                  <c:v>0</c:v>
                </c:pt>
                <c:pt idx="42">
                  <c:v>4</c:v>
                </c:pt>
                <c:pt idx="43">
                  <c:v>12</c:v>
                </c:pt>
                <c:pt idx="44">
                  <c:v>6</c:v>
                </c:pt>
                <c:pt idx="45">
                  <c:v>19</c:v>
                </c:pt>
                <c:pt idx="46">
                  <c:v>49</c:v>
                </c:pt>
                <c:pt idx="47">
                  <c:v>244</c:v>
                </c:pt>
                <c:pt idx="48">
                  <c:v>443</c:v>
                </c:pt>
                <c:pt idx="49">
                  <c:v>330</c:v>
                </c:pt>
                <c:pt idx="50">
                  <c:v>365</c:v>
                </c:pt>
                <c:pt idx="51">
                  <c:v>365</c:v>
                </c:pt>
                <c:pt idx="52">
                  <c:v>310</c:v>
                </c:pt>
                <c:pt idx="53">
                  <c:v>415</c:v>
                </c:pt>
                <c:pt idx="54">
                  <c:v>308</c:v>
                </c:pt>
                <c:pt idx="55">
                  <c:v>417</c:v>
                </c:pt>
                <c:pt idx="56">
                  <c:v>395</c:v>
                </c:pt>
                <c:pt idx="57">
                  <c:v>463</c:v>
                </c:pt>
                <c:pt idx="58">
                  <c:v>377</c:v>
                </c:pt>
                <c:pt idx="59">
                  <c:v>353</c:v>
                </c:pt>
                <c:pt idx="60">
                  <c:v>212</c:v>
                </c:pt>
                <c:pt idx="61">
                  <c:v>24</c:v>
                </c:pt>
                <c:pt idx="62">
                  <c:v>71</c:v>
                </c:pt>
                <c:pt idx="63">
                  <c:v>22</c:v>
                </c:pt>
                <c:pt idx="64">
                  <c:v>26</c:v>
                </c:pt>
                <c:pt idx="65">
                  <c:v>9</c:v>
                </c:pt>
                <c:pt idx="66">
                  <c:v>0</c:v>
                </c:pt>
                <c:pt idx="67">
                  <c:v>10</c:v>
                </c:pt>
                <c:pt idx="68">
                  <c:v>0</c:v>
                </c:pt>
                <c:pt idx="69">
                  <c:v>18</c:v>
                </c:pt>
                <c:pt idx="70">
                  <c:v>59</c:v>
                </c:pt>
                <c:pt idx="71">
                  <c:v>236</c:v>
                </c:pt>
                <c:pt idx="72">
                  <c:v>496</c:v>
                </c:pt>
                <c:pt idx="73">
                  <c:v>338</c:v>
                </c:pt>
                <c:pt idx="74">
                  <c:v>330</c:v>
                </c:pt>
                <c:pt idx="75">
                  <c:v>408</c:v>
                </c:pt>
                <c:pt idx="76">
                  <c:v>348</c:v>
                </c:pt>
                <c:pt idx="77">
                  <c:v>310</c:v>
                </c:pt>
                <c:pt idx="78">
                  <c:v>321</c:v>
                </c:pt>
                <c:pt idx="79">
                  <c:v>440</c:v>
                </c:pt>
                <c:pt idx="80">
                  <c:v>318</c:v>
                </c:pt>
                <c:pt idx="81">
                  <c:v>491</c:v>
                </c:pt>
                <c:pt idx="82">
                  <c:v>351</c:v>
                </c:pt>
                <c:pt idx="83">
                  <c:v>329</c:v>
                </c:pt>
                <c:pt idx="84">
                  <c:v>134</c:v>
                </c:pt>
                <c:pt idx="85">
                  <c:v>125</c:v>
                </c:pt>
                <c:pt idx="86">
                  <c:v>72</c:v>
                </c:pt>
                <c:pt idx="87">
                  <c:v>25</c:v>
                </c:pt>
                <c:pt idx="88">
                  <c:v>42</c:v>
                </c:pt>
                <c:pt idx="89">
                  <c:v>41</c:v>
                </c:pt>
                <c:pt idx="90">
                  <c:v>26</c:v>
                </c:pt>
                <c:pt idx="91">
                  <c:v>8</c:v>
                </c:pt>
                <c:pt idx="92">
                  <c:v>27</c:v>
                </c:pt>
                <c:pt idx="93">
                  <c:v>16</c:v>
                </c:pt>
                <c:pt idx="94">
                  <c:v>21</c:v>
                </c:pt>
                <c:pt idx="95">
                  <c:v>42</c:v>
                </c:pt>
                <c:pt idx="96">
                  <c:v>103</c:v>
                </c:pt>
                <c:pt idx="97">
                  <c:v>295</c:v>
                </c:pt>
                <c:pt idx="98">
                  <c:v>382</c:v>
                </c:pt>
                <c:pt idx="99">
                  <c:v>365</c:v>
                </c:pt>
                <c:pt idx="100">
                  <c:v>427</c:v>
                </c:pt>
                <c:pt idx="101">
                  <c:v>299</c:v>
                </c:pt>
                <c:pt idx="102">
                  <c:v>233</c:v>
                </c:pt>
                <c:pt idx="103">
                  <c:v>378</c:v>
                </c:pt>
                <c:pt idx="104">
                  <c:v>341</c:v>
                </c:pt>
                <c:pt idx="105">
                  <c:v>292</c:v>
                </c:pt>
                <c:pt idx="106">
                  <c:v>318</c:v>
                </c:pt>
                <c:pt idx="107">
                  <c:v>212</c:v>
                </c:pt>
                <c:pt idx="108">
                  <c:v>153</c:v>
                </c:pt>
                <c:pt idx="109">
                  <c:v>105</c:v>
                </c:pt>
                <c:pt idx="110">
                  <c:v>86</c:v>
                </c:pt>
                <c:pt idx="111">
                  <c:v>65</c:v>
                </c:pt>
                <c:pt idx="112">
                  <c:v>14</c:v>
                </c:pt>
                <c:pt idx="113">
                  <c:v>15</c:v>
                </c:pt>
                <c:pt idx="114">
                  <c:v>15</c:v>
                </c:pt>
                <c:pt idx="115">
                  <c:v>6</c:v>
                </c:pt>
                <c:pt idx="116">
                  <c:v>18</c:v>
                </c:pt>
                <c:pt idx="117">
                  <c:v>0</c:v>
                </c:pt>
                <c:pt idx="118">
                  <c:v>29</c:v>
                </c:pt>
                <c:pt idx="119">
                  <c:v>4</c:v>
                </c:pt>
                <c:pt idx="120">
                  <c:v>23</c:v>
                </c:pt>
                <c:pt idx="121">
                  <c:v>91</c:v>
                </c:pt>
                <c:pt idx="122">
                  <c:v>222</c:v>
                </c:pt>
                <c:pt idx="123">
                  <c:v>218</c:v>
                </c:pt>
                <c:pt idx="124">
                  <c:v>215</c:v>
                </c:pt>
                <c:pt idx="125">
                  <c:v>178</c:v>
                </c:pt>
                <c:pt idx="126">
                  <c:v>211</c:v>
                </c:pt>
                <c:pt idx="127">
                  <c:v>184</c:v>
                </c:pt>
                <c:pt idx="128">
                  <c:v>212</c:v>
                </c:pt>
                <c:pt idx="129">
                  <c:v>257</c:v>
                </c:pt>
                <c:pt idx="130">
                  <c:v>273</c:v>
                </c:pt>
                <c:pt idx="131">
                  <c:v>234</c:v>
                </c:pt>
                <c:pt idx="132">
                  <c:v>182</c:v>
                </c:pt>
                <c:pt idx="133">
                  <c:v>93</c:v>
                </c:pt>
                <c:pt idx="134">
                  <c:v>33</c:v>
                </c:pt>
                <c:pt idx="135">
                  <c:v>20</c:v>
                </c:pt>
                <c:pt idx="136">
                  <c:v>3</c:v>
                </c:pt>
                <c:pt idx="137">
                  <c:v>0</c:v>
                </c:pt>
                <c:pt idx="138">
                  <c:v>11</c:v>
                </c:pt>
                <c:pt idx="139">
                  <c:v>11</c:v>
                </c:pt>
                <c:pt idx="140">
                  <c:v>0</c:v>
                </c:pt>
                <c:pt idx="141">
                  <c:v>11</c:v>
                </c:pt>
                <c:pt idx="142">
                  <c:v>94</c:v>
                </c:pt>
                <c:pt idx="143">
                  <c:v>283</c:v>
                </c:pt>
                <c:pt idx="144">
                  <c:v>477</c:v>
                </c:pt>
                <c:pt idx="145">
                  <c:v>478</c:v>
                </c:pt>
                <c:pt idx="146">
                  <c:v>403</c:v>
                </c:pt>
                <c:pt idx="147">
                  <c:v>373</c:v>
                </c:pt>
                <c:pt idx="148">
                  <c:v>411</c:v>
                </c:pt>
                <c:pt idx="149">
                  <c:v>244</c:v>
                </c:pt>
                <c:pt idx="150">
                  <c:v>269</c:v>
                </c:pt>
                <c:pt idx="151">
                  <c:v>379</c:v>
                </c:pt>
                <c:pt idx="152">
                  <c:v>358</c:v>
                </c:pt>
                <c:pt idx="153">
                  <c:v>489</c:v>
                </c:pt>
                <c:pt idx="154">
                  <c:v>389</c:v>
                </c:pt>
                <c:pt idx="155">
                  <c:v>289</c:v>
                </c:pt>
                <c:pt idx="156">
                  <c:v>223</c:v>
                </c:pt>
                <c:pt idx="157">
                  <c:v>48</c:v>
                </c:pt>
                <c:pt idx="158">
                  <c:v>13</c:v>
                </c:pt>
                <c:pt idx="159">
                  <c:v>18</c:v>
                </c:pt>
                <c:pt idx="160">
                  <c:v>17</c:v>
                </c:pt>
                <c:pt idx="161">
                  <c:v>9</c:v>
                </c:pt>
                <c:pt idx="162">
                  <c:v>7</c:v>
                </c:pt>
                <c:pt idx="163">
                  <c:v>7</c:v>
                </c:pt>
                <c:pt idx="164">
                  <c:v>5</c:v>
                </c:pt>
                <c:pt idx="165">
                  <c:v>19</c:v>
                </c:pt>
                <c:pt idx="166">
                  <c:v>120</c:v>
                </c:pt>
                <c:pt idx="167">
                  <c:v>181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6F-451E-BB0E-7F629ADDC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54</c:v>
                </c:pt>
                <c:pt idx="2">
                  <c:v>44</c:v>
                </c:pt>
                <c:pt idx="3">
                  <c:v>43</c:v>
                </c:pt>
                <c:pt idx="4">
                  <c:v>38</c:v>
                </c:pt>
                <c:pt idx="5">
                  <c:v>36</c:v>
                </c:pt>
                <c:pt idx="6">
                  <c:v>43</c:v>
                </c:pt>
                <c:pt idx="7">
                  <c:v>34</c:v>
                </c:pt>
                <c:pt idx="8">
                  <c:v>39</c:v>
                </c:pt>
                <c:pt idx="9">
                  <c:v>49</c:v>
                </c:pt>
                <c:pt idx="10">
                  <c:v>41</c:v>
                </c:pt>
                <c:pt idx="11">
                  <c:v>35</c:v>
                </c:pt>
                <c:pt idx="12">
                  <c:v>31</c:v>
                </c:pt>
                <c:pt idx="13">
                  <c:v>10</c:v>
                </c:pt>
                <c:pt idx="14">
                  <c:v>23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10</c:v>
                </c:pt>
                <c:pt idx="23">
                  <c:v>36</c:v>
                </c:pt>
                <c:pt idx="24">
                  <c:v>71</c:v>
                </c:pt>
                <c:pt idx="25">
                  <c:v>45</c:v>
                </c:pt>
                <c:pt idx="26">
                  <c:v>54</c:v>
                </c:pt>
                <c:pt idx="27">
                  <c:v>38</c:v>
                </c:pt>
                <c:pt idx="28">
                  <c:v>39</c:v>
                </c:pt>
                <c:pt idx="29">
                  <c:v>31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46</c:v>
                </c:pt>
                <c:pt idx="34">
                  <c:v>50</c:v>
                </c:pt>
                <c:pt idx="35">
                  <c:v>39</c:v>
                </c:pt>
                <c:pt idx="36">
                  <c:v>36</c:v>
                </c:pt>
                <c:pt idx="37">
                  <c:v>26</c:v>
                </c:pt>
                <c:pt idx="38">
                  <c:v>13</c:v>
                </c:pt>
                <c:pt idx="39">
                  <c:v>6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  <c:pt idx="47">
                  <c:v>31</c:v>
                </c:pt>
                <c:pt idx="48">
                  <c:v>55</c:v>
                </c:pt>
                <c:pt idx="49">
                  <c:v>42</c:v>
                </c:pt>
                <c:pt idx="50">
                  <c:v>45</c:v>
                </c:pt>
                <c:pt idx="51">
                  <c:v>44</c:v>
                </c:pt>
                <c:pt idx="52">
                  <c:v>34</c:v>
                </c:pt>
                <c:pt idx="53">
                  <c:v>50</c:v>
                </c:pt>
                <c:pt idx="54">
                  <c:v>39</c:v>
                </c:pt>
                <c:pt idx="55">
                  <c:v>50</c:v>
                </c:pt>
                <c:pt idx="56">
                  <c:v>51</c:v>
                </c:pt>
                <c:pt idx="57">
                  <c:v>57</c:v>
                </c:pt>
                <c:pt idx="58">
                  <c:v>47</c:v>
                </c:pt>
                <c:pt idx="59">
                  <c:v>44</c:v>
                </c:pt>
                <c:pt idx="60">
                  <c:v>26</c:v>
                </c:pt>
                <c:pt idx="61">
                  <c:v>3</c:v>
                </c:pt>
                <c:pt idx="62">
                  <c:v>9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8</c:v>
                </c:pt>
                <c:pt idx="71">
                  <c:v>30</c:v>
                </c:pt>
                <c:pt idx="72">
                  <c:v>60</c:v>
                </c:pt>
                <c:pt idx="73">
                  <c:v>40</c:v>
                </c:pt>
                <c:pt idx="74">
                  <c:v>42</c:v>
                </c:pt>
                <c:pt idx="75">
                  <c:v>49</c:v>
                </c:pt>
                <c:pt idx="76">
                  <c:v>40</c:v>
                </c:pt>
                <c:pt idx="77">
                  <c:v>37</c:v>
                </c:pt>
                <c:pt idx="78">
                  <c:v>40</c:v>
                </c:pt>
                <c:pt idx="79">
                  <c:v>54</c:v>
                </c:pt>
                <c:pt idx="80">
                  <c:v>37</c:v>
                </c:pt>
                <c:pt idx="81">
                  <c:v>60</c:v>
                </c:pt>
                <c:pt idx="82">
                  <c:v>43</c:v>
                </c:pt>
                <c:pt idx="83">
                  <c:v>40</c:v>
                </c:pt>
                <c:pt idx="84">
                  <c:v>16</c:v>
                </c:pt>
                <c:pt idx="85">
                  <c:v>17</c:v>
                </c:pt>
                <c:pt idx="86">
                  <c:v>9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14</c:v>
                </c:pt>
                <c:pt idx="97">
                  <c:v>37</c:v>
                </c:pt>
                <c:pt idx="98">
                  <c:v>47</c:v>
                </c:pt>
                <c:pt idx="99">
                  <c:v>41</c:v>
                </c:pt>
                <c:pt idx="100">
                  <c:v>49</c:v>
                </c:pt>
                <c:pt idx="101">
                  <c:v>37</c:v>
                </c:pt>
                <c:pt idx="102">
                  <c:v>27</c:v>
                </c:pt>
                <c:pt idx="103">
                  <c:v>44</c:v>
                </c:pt>
                <c:pt idx="104">
                  <c:v>39</c:v>
                </c:pt>
                <c:pt idx="105">
                  <c:v>34</c:v>
                </c:pt>
                <c:pt idx="106">
                  <c:v>40</c:v>
                </c:pt>
                <c:pt idx="107">
                  <c:v>26</c:v>
                </c:pt>
                <c:pt idx="108">
                  <c:v>19</c:v>
                </c:pt>
                <c:pt idx="109">
                  <c:v>14</c:v>
                </c:pt>
                <c:pt idx="110">
                  <c:v>11</c:v>
                </c:pt>
                <c:pt idx="111">
                  <c:v>8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3</c:v>
                </c:pt>
                <c:pt idx="119">
                  <c:v>1</c:v>
                </c:pt>
                <c:pt idx="120">
                  <c:v>3</c:v>
                </c:pt>
                <c:pt idx="121">
                  <c:v>11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21</c:v>
                </c:pt>
                <c:pt idx="126">
                  <c:v>23</c:v>
                </c:pt>
                <c:pt idx="127">
                  <c:v>21</c:v>
                </c:pt>
                <c:pt idx="128">
                  <c:v>23</c:v>
                </c:pt>
                <c:pt idx="129">
                  <c:v>29</c:v>
                </c:pt>
                <c:pt idx="130">
                  <c:v>32</c:v>
                </c:pt>
                <c:pt idx="131">
                  <c:v>27</c:v>
                </c:pt>
                <c:pt idx="132">
                  <c:v>22</c:v>
                </c:pt>
                <c:pt idx="133">
                  <c:v>12</c:v>
                </c:pt>
                <c:pt idx="134">
                  <c:v>4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13</c:v>
                </c:pt>
                <c:pt idx="143">
                  <c:v>37</c:v>
                </c:pt>
                <c:pt idx="144">
                  <c:v>57</c:v>
                </c:pt>
                <c:pt idx="145">
                  <c:v>59</c:v>
                </c:pt>
                <c:pt idx="146">
                  <c:v>47</c:v>
                </c:pt>
                <c:pt idx="147">
                  <c:v>43</c:v>
                </c:pt>
                <c:pt idx="148">
                  <c:v>49</c:v>
                </c:pt>
                <c:pt idx="149">
                  <c:v>30</c:v>
                </c:pt>
                <c:pt idx="150">
                  <c:v>33</c:v>
                </c:pt>
                <c:pt idx="151">
                  <c:v>46</c:v>
                </c:pt>
                <c:pt idx="152">
                  <c:v>44</c:v>
                </c:pt>
                <c:pt idx="153">
                  <c:v>57</c:v>
                </c:pt>
                <c:pt idx="154">
                  <c:v>47</c:v>
                </c:pt>
                <c:pt idx="155">
                  <c:v>35</c:v>
                </c:pt>
                <c:pt idx="156">
                  <c:v>25</c:v>
                </c:pt>
                <c:pt idx="157">
                  <c:v>6</c:v>
                </c:pt>
                <c:pt idx="158">
                  <c:v>2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16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0-4BFE-8F72-19B1887E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640</c:v>
                </c:pt>
                <c:pt idx="1">
                  <c:v>572</c:v>
                </c:pt>
                <c:pt idx="2">
                  <c:v>658</c:v>
                </c:pt>
                <c:pt idx="3">
                  <c:v>645</c:v>
                </c:pt>
                <c:pt idx="4">
                  <c:v>639</c:v>
                </c:pt>
                <c:pt idx="5">
                  <c:v>508</c:v>
                </c:pt>
                <c:pt idx="6">
                  <c:v>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BC-4121-ADB7-2AC8BA5C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18</c:v>
                </c:pt>
                <c:pt idx="4">
                  <c:v>60</c:v>
                </c:pt>
                <c:pt idx="5">
                  <c:v>161</c:v>
                </c:pt>
                <c:pt idx="6">
                  <c:v>261</c:v>
                </c:pt>
                <c:pt idx="7">
                  <c:v>289</c:v>
                </c:pt>
                <c:pt idx="8">
                  <c:v>307</c:v>
                </c:pt>
                <c:pt idx="9">
                  <c:v>284</c:v>
                </c:pt>
                <c:pt idx="10">
                  <c:v>275</c:v>
                </c:pt>
                <c:pt idx="11">
                  <c:v>242</c:v>
                </c:pt>
                <c:pt idx="12">
                  <c:v>240</c:v>
                </c:pt>
                <c:pt idx="13">
                  <c:v>286</c:v>
                </c:pt>
                <c:pt idx="14">
                  <c:v>271</c:v>
                </c:pt>
                <c:pt idx="15">
                  <c:v>332</c:v>
                </c:pt>
                <c:pt idx="16">
                  <c:v>300</c:v>
                </c:pt>
                <c:pt idx="17">
                  <c:v>245</c:v>
                </c:pt>
                <c:pt idx="18">
                  <c:v>174</c:v>
                </c:pt>
                <c:pt idx="19">
                  <c:v>88</c:v>
                </c:pt>
                <c:pt idx="20">
                  <c:v>71</c:v>
                </c:pt>
                <c:pt idx="21">
                  <c:v>30</c:v>
                </c:pt>
                <c:pt idx="22">
                  <c:v>17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42-49F2-A825-C2BDFED0F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1511</c:v>
                </c:pt>
                <c:pt idx="1">
                  <c:v>2767</c:v>
                </c:pt>
                <c:pt idx="2">
                  <c:v>4801</c:v>
                </c:pt>
                <c:pt idx="3">
                  <c:v>9378</c:v>
                </c:pt>
                <c:pt idx="4">
                  <c:v>8943</c:v>
                </c:pt>
                <c:pt idx="5">
                  <c:v>4216</c:v>
                </c:pt>
                <c:pt idx="6">
                  <c:v>1114</c:v>
                </c:pt>
                <c:pt idx="7">
                  <c:v>212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A9-42B8-AEEA-CB99CF38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1511</c:v>
                </c:pt>
                <c:pt idx="1">
                  <c:v>2767</c:v>
                </c:pt>
                <c:pt idx="2">
                  <c:v>4801</c:v>
                </c:pt>
                <c:pt idx="3">
                  <c:v>9378</c:v>
                </c:pt>
                <c:pt idx="4">
                  <c:v>8943</c:v>
                </c:pt>
                <c:pt idx="5">
                  <c:v>4216</c:v>
                </c:pt>
                <c:pt idx="6">
                  <c:v>1114</c:v>
                </c:pt>
                <c:pt idx="7">
                  <c:v>212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BA-4D00-ADAE-2020647C67C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24</c:v>
                </c:pt>
                <c:pt idx="1">
                  <c:v>34</c:v>
                </c:pt>
                <c:pt idx="2">
                  <c:v>42</c:v>
                </c:pt>
                <c:pt idx="3">
                  <c:v>51</c:v>
                </c:pt>
                <c:pt idx="4">
                  <c:v>72</c:v>
                </c:pt>
                <c:pt idx="5">
                  <c:v>97</c:v>
                </c:pt>
                <c:pt idx="6">
                  <c:v>145</c:v>
                </c:pt>
                <c:pt idx="7">
                  <c:v>161</c:v>
                </c:pt>
                <c:pt idx="8">
                  <c:v>252</c:v>
                </c:pt>
                <c:pt idx="9">
                  <c:v>288</c:v>
                </c:pt>
                <c:pt idx="10">
                  <c:v>345</c:v>
                </c:pt>
                <c:pt idx="11">
                  <c:v>447</c:v>
                </c:pt>
                <c:pt idx="12">
                  <c:v>484</c:v>
                </c:pt>
                <c:pt idx="13">
                  <c:v>547</c:v>
                </c:pt>
                <c:pt idx="14">
                  <c:v>595</c:v>
                </c:pt>
                <c:pt idx="15">
                  <c:v>694</c:v>
                </c:pt>
                <c:pt idx="16">
                  <c:v>727</c:v>
                </c:pt>
                <c:pt idx="17">
                  <c:v>805</c:v>
                </c:pt>
                <c:pt idx="18">
                  <c:v>949</c:v>
                </c:pt>
                <c:pt idx="19">
                  <c:v>1081</c:v>
                </c:pt>
                <c:pt idx="20">
                  <c:v>1239</c:v>
                </c:pt>
                <c:pt idx="21">
                  <c:v>1531</c:v>
                </c:pt>
                <c:pt idx="22">
                  <c:v>1793</c:v>
                </c:pt>
                <c:pt idx="23">
                  <c:v>2047</c:v>
                </c:pt>
                <c:pt idx="24">
                  <c:v>1958</c:v>
                </c:pt>
                <c:pt idx="25">
                  <c:v>2049</c:v>
                </c:pt>
                <c:pt idx="26">
                  <c:v>2056</c:v>
                </c:pt>
                <c:pt idx="27">
                  <c:v>1955</c:v>
                </c:pt>
                <c:pt idx="28">
                  <c:v>1840</c:v>
                </c:pt>
                <c:pt idx="29">
                  <c:v>1586</c:v>
                </c:pt>
                <c:pt idx="30">
                  <c:v>1506</c:v>
                </c:pt>
                <c:pt idx="31">
                  <c:v>1169</c:v>
                </c:pt>
                <c:pt idx="32">
                  <c:v>1089</c:v>
                </c:pt>
                <c:pt idx="33">
                  <c:v>834</c:v>
                </c:pt>
                <c:pt idx="34">
                  <c:v>668</c:v>
                </c:pt>
                <c:pt idx="35">
                  <c:v>456</c:v>
                </c:pt>
                <c:pt idx="36">
                  <c:v>380</c:v>
                </c:pt>
                <c:pt idx="37">
                  <c:v>278</c:v>
                </c:pt>
                <c:pt idx="38">
                  <c:v>214</c:v>
                </c:pt>
                <c:pt idx="39">
                  <c:v>125</c:v>
                </c:pt>
                <c:pt idx="40">
                  <c:v>117</c:v>
                </c:pt>
                <c:pt idx="41">
                  <c:v>79</c:v>
                </c:pt>
                <c:pt idx="42">
                  <c:v>53</c:v>
                </c:pt>
                <c:pt idx="43">
                  <c:v>36</c:v>
                </c:pt>
                <c:pt idx="44">
                  <c:v>23</c:v>
                </c:pt>
                <c:pt idx="45">
                  <c:v>21</c:v>
                </c:pt>
                <c:pt idx="46">
                  <c:v>6</c:v>
                </c:pt>
                <c:pt idx="47">
                  <c:v>8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2C-4E69-A7E9-50A859841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5297</c:v>
                </c:pt>
                <c:pt idx="1">
                  <c:v>4815</c:v>
                </c:pt>
                <c:pt idx="2">
                  <c:v>5433</c:v>
                </c:pt>
                <c:pt idx="3">
                  <c:v>5239</c:v>
                </c:pt>
                <c:pt idx="4">
                  <c:v>5242</c:v>
                </c:pt>
                <c:pt idx="5">
                  <c:v>4223</c:v>
                </c:pt>
                <c:pt idx="6">
                  <c:v>2721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48-4B82-A967-3B3F5BC77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68</c:v>
                </c:pt>
                <c:pt idx="2">
                  <c:v>62</c:v>
                </c:pt>
                <c:pt idx="3">
                  <c:v>130</c:v>
                </c:pt>
                <c:pt idx="4">
                  <c:v>448</c:v>
                </c:pt>
                <c:pt idx="5">
                  <c:v>1275</c:v>
                </c:pt>
                <c:pt idx="6">
                  <c:v>2144</c:v>
                </c:pt>
                <c:pt idx="7">
                  <c:v>2390</c:v>
                </c:pt>
                <c:pt idx="8">
                  <c:v>2497</c:v>
                </c:pt>
                <c:pt idx="9">
                  <c:v>2420</c:v>
                </c:pt>
                <c:pt idx="10">
                  <c:v>2378</c:v>
                </c:pt>
                <c:pt idx="11">
                  <c:v>2043</c:v>
                </c:pt>
                <c:pt idx="12">
                  <c:v>1999</c:v>
                </c:pt>
                <c:pt idx="13">
                  <c:v>2378</c:v>
                </c:pt>
                <c:pt idx="14">
                  <c:v>2240</c:v>
                </c:pt>
                <c:pt idx="15">
                  <c:v>2768</c:v>
                </c:pt>
                <c:pt idx="16">
                  <c:v>2440</c:v>
                </c:pt>
                <c:pt idx="17">
                  <c:v>2039</c:v>
                </c:pt>
                <c:pt idx="18">
                  <c:v>1481</c:v>
                </c:pt>
                <c:pt idx="19">
                  <c:v>707</c:v>
                </c:pt>
                <c:pt idx="20">
                  <c:v>563</c:v>
                </c:pt>
                <c:pt idx="21">
                  <c:v>227</c:v>
                </c:pt>
                <c:pt idx="22">
                  <c:v>130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7A-4B37-812A-1F7890ED6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33</c:v>
                </c:pt>
                <c:pt idx="16">
                  <c:v>28</c:v>
                </c:pt>
                <c:pt idx="17">
                  <c:v>33</c:v>
                </c:pt>
                <c:pt idx="19">
                  <c:v>24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28</c:v>
                </c:pt>
                <c:pt idx="28">
                  <c:v>29</c:v>
                </c:pt>
                <c:pt idx="29">
                  <c:v>26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33</c:v>
                </c:pt>
                <c:pt idx="39">
                  <c:v>33</c:v>
                </c:pt>
                <c:pt idx="40">
                  <c:v>40</c:v>
                </c:pt>
                <c:pt idx="42">
                  <c:v>39</c:v>
                </c:pt>
                <c:pt idx="43">
                  <c:v>25</c:v>
                </c:pt>
                <c:pt idx="44">
                  <c:v>32</c:v>
                </c:pt>
                <c:pt idx="45">
                  <c:v>37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31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31</c:v>
                </c:pt>
                <c:pt idx="62">
                  <c:v>30</c:v>
                </c:pt>
                <c:pt idx="63">
                  <c:v>30</c:v>
                </c:pt>
                <c:pt idx="64">
                  <c:v>29</c:v>
                </c:pt>
                <c:pt idx="65">
                  <c:v>18</c:v>
                </c:pt>
                <c:pt idx="67">
                  <c:v>18</c:v>
                </c:pt>
                <c:pt idx="69">
                  <c:v>34</c:v>
                </c:pt>
                <c:pt idx="70">
                  <c:v>32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31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32</c:v>
                </c:pt>
                <c:pt idx="86">
                  <c:v>29</c:v>
                </c:pt>
                <c:pt idx="87">
                  <c:v>27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15</c:v>
                </c:pt>
                <c:pt idx="92">
                  <c:v>32</c:v>
                </c:pt>
                <c:pt idx="93">
                  <c:v>37</c:v>
                </c:pt>
                <c:pt idx="94">
                  <c:v>35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31</c:v>
                </c:pt>
                <c:pt idx="107">
                  <c:v>29</c:v>
                </c:pt>
                <c:pt idx="108">
                  <c:v>29</c:v>
                </c:pt>
                <c:pt idx="109">
                  <c:v>32</c:v>
                </c:pt>
                <c:pt idx="110">
                  <c:v>32</c:v>
                </c:pt>
                <c:pt idx="111">
                  <c:v>29</c:v>
                </c:pt>
                <c:pt idx="112">
                  <c:v>33</c:v>
                </c:pt>
                <c:pt idx="113">
                  <c:v>30</c:v>
                </c:pt>
                <c:pt idx="114">
                  <c:v>34</c:v>
                </c:pt>
                <c:pt idx="115">
                  <c:v>36</c:v>
                </c:pt>
                <c:pt idx="116">
                  <c:v>22</c:v>
                </c:pt>
                <c:pt idx="118">
                  <c:v>29</c:v>
                </c:pt>
                <c:pt idx="119">
                  <c:v>38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32</c:v>
                </c:pt>
                <c:pt idx="134">
                  <c:v>30</c:v>
                </c:pt>
                <c:pt idx="135">
                  <c:v>33</c:v>
                </c:pt>
                <c:pt idx="136">
                  <c:v>33</c:v>
                </c:pt>
                <c:pt idx="138">
                  <c:v>25</c:v>
                </c:pt>
                <c:pt idx="139">
                  <c:v>19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31</c:v>
                </c:pt>
                <c:pt idx="158">
                  <c:v>31</c:v>
                </c:pt>
                <c:pt idx="159">
                  <c:v>38</c:v>
                </c:pt>
                <c:pt idx="160">
                  <c:v>30</c:v>
                </c:pt>
                <c:pt idx="161">
                  <c:v>36</c:v>
                </c:pt>
                <c:pt idx="162">
                  <c:v>32</c:v>
                </c:pt>
                <c:pt idx="163">
                  <c:v>17</c:v>
                </c:pt>
                <c:pt idx="164">
                  <c:v>33</c:v>
                </c:pt>
                <c:pt idx="165">
                  <c:v>35</c:v>
                </c:pt>
                <c:pt idx="166">
                  <c:v>32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D-45C4-81C6-DF549DF8DE9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48</c:v>
                </c:pt>
                <c:pt idx="2">
                  <c:v>46</c:v>
                </c:pt>
                <c:pt idx="3">
                  <c:v>50</c:v>
                </c:pt>
                <c:pt idx="4">
                  <c:v>49</c:v>
                </c:pt>
                <c:pt idx="5">
                  <c:v>47</c:v>
                </c:pt>
                <c:pt idx="6">
                  <c:v>45</c:v>
                </c:pt>
                <c:pt idx="7">
                  <c:v>58</c:v>
                </c:pt>
                <c:pt idx="8">
                  <c:v>47</c:v>
                </c:pt>
                <c:pt idx="9">
                  <c:v>46</c:v>
                </c:pt>
                <c:pt idx="10">
                  <c:v>48</c:v>
                </c:pt>
                <c:pt idx="11">
                  <c:v>43</c:v>
                </c:pt>
                <c:pt idx="12">
                  <c:v>38</c:v>
                </c:pt>
                <c:pt idx="13">
                  <c:v>45</c:v>
                </c:pt>
                <c:pt idx="14">
                  <c:v>53</c:v>
                </c:pt>
                <c:pt idx="15">
                  <c:v>39</c:v>
                </c:pt>
                <c:pt idx="16">
                  <c:v>40</c:v>
                </c:pt>
                <c:pt idx="17">
                  <c:v>35</c:v>
                </c:pt>
                <c:pt idx="19">
                  <c:v>34</c:v>
                </c:pt>
                <c:pt idx="20">
                  <c:v>36</c:v>
                </c:pt>
                <c:pt idx="21">
                  <c:v>48</c:v>
                </c:pt>
                <c:pt idx="22">
                  <c:v>42</c:v>
                </c:pt>
                <c:pt idx="23">
                  <c:v>50</c:v>
                </c:pt>
                <c:pt idx="24">
                  <c:v>50</c:v>
                </c:pt>
                <c:pt idx="25">
                  <c:v>46</c:v>
                </c:pt>
                <c:pt idx="26">
                  <c:v>48</c:v>
                </c:pt>
                <c:pt idx="27">
                  <c:v>46</c:v>
                </c:pt>
                <c:pt idx="28">
                  <c:v>46</c:v>
                </c:pt>
                <c:pt idx="29">
                  <c:v>50</c:v>
                </c:pt>
                <c:pt idx="30">
                  <c:v>50</c:v>
                </c:pt>
                <c:pt idx="31">
                  <c:v>44</c:v>
                </c:pt>
                <c:pt idx="32">
                  <c:v>48</c:v>
                </c:pt>
                <c:pt idx="33">
                  <c:v>48</c:v>
                </c:pt>
                <c:pt idx="34">
                  <c:v>46</c:v>
                </c:pt>
                <c:pt idx="35">
                  <c:v>47</c:v>
                </c:pt>
                <c:pt idx="36">
                  <c:v>44</c:v>
                </c:pt>
                <c:pt idx="37">
                  <c:v>47</c:v>
                </c:pt>
                <c:pt idx="38">
                  <c:v>54</c:v>
                </c:pt>
                <c:pt idx="39">
                  <c:v>46</c:v>
                </c:pt>
                <c:pt idx="40">
                  <c:v>46</c:v>
                </c:pt>
                <c:pt idx="42">
                  <c:v>41</c:v>
                </c:pt>
                <c:pt idx="43">
                  <c:v>35</c:v>
                </c:pt>
                <c:pt idx="44">
                  <c:v>35</c:v>
                </c:pt>
                <c:pt idx="45">
                  <c:v>56</c:v>
                </c:pt>
                <c:pt idx="46">
                  <c:v>45</c:v>
                </c:pt>
                <c:pt idx="47">
                  <c:v>46</c:v>
                </c:pt>
                <c:pt idx="48">
                  <c:v>51</c:v>
                </c:pt>
                <c:pt idx="49">
                  <c:v>47</c:v>
                </c:pt>
                <c:pt idx="50">
                  <c:v>46</c:v>
                </c:pt>
                <c:pt idx="51">
                  <c:v>46</c:v>
                </c:pt>
                <c:pt idx="52">
                  <c:v>48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52</c:v>
                </c:pt>
                <c:pt idx="57">
                  <c:v>46</c:v>
                </c:pt>
                <c:pt idx="58">
                  <c:v>55</c:v>
                </c:pt>
                <c:pt idx="59">
                  <c:v>43</c:v>
                </c:pt>
                <c:pt idx="60">
                  <c:v>44</c:v>
                </c:pt>
                <c:pt idx="61">
                  <c:v>45</c:v>
                </c:pt>
                <c:pt idx="62">
                  <c:v>39</c:v>
                </c:pt>
                <c:pt idx="63">
                  <c:v>43</c:v>
                </c:pt>
                <c:pt idx="64">
                  <c:v>43</c:v>
                </c:pt>
                <c:pt idx="65">
                  <c:v>21</c:v>
                </c:pt>
                <c:pt idx="67">
                  <c:v>27</c:v>
                </c:pt>
                <c:pt idx="69">
                  <c:v>44</c:v>
                </c:pt>
                <c:pt idx="70">
                  <c:v>46</c:v>
                </c:pt>
                <c:pt idx="71">
                  <c:v>49</c:v>
                </c:pt>
                <c:pt idx="72">
                  <c:v>45</c:v>
                </c:pt>
                <c:pt idx="73">
                  <c:v>43</c:v>
                </c:pt>
                <c:pt idx="74">
                  <c:v>52</c:v>
                </c:pt>
                <c:pt idx="75">
                  <c:v>44</c:v>
                </c:pt>
                <c:pt idx="76">
                  <c:v>45</c:v>
                </c:pt>
                <c:pt idx="77">
                  <c:v>50</c:v>
                </c:pt>
                <c:pt idx="78">
                  <c:v>50</c:v>
                </c:pt>
                <c:pt idx="79">
                  <c:v>49</c:v>
                </c:pt>
                <c:pt idx="80">
                  <c:v>48</c:v>
                </c:pt>
                <c:pt idx="81">
                  <c:v>43</c:v>
                </c:pt>
                <c:pt idx="82">
                  <c:v>43</c:v>
                </c:pt>
                <c:pt idx="83">
                  <c:v>47</c:v>
                </c:pt>
                <c:pt idx="84">
                  <c:v>46</c:v>
                </c:pt>
                <c:pt idx="85">
                  <c:v>50</c:v>
                </c:pt>
                <c:pt idx="86">
                  <c:v>45</c:v>
                </c:pt>
                <c:pt idx="87">
                  <c:v>36</c:v>
                </c:pt>
                <c:pt idx="88">
                  <c:v>43</c:v>
                </c:pt>
                <c:pt idx="89">
                  <c:v>50</c:v>
                </c:pt>
                <c:pt idx="90">
                  <c:v>45</c:v>
                </c:pt>
                <c:pt idx="91">
                  <c:v>23</c:v>
                </c:pt>
                <c:pt idx="92">
                  <c:v>45</c:v>
                </c:pt>
                <c:pt idx="93">
                  <c:v>46</c:v>
                </c:pt>
                <c:pt idx="94">
                  <c:v>44</c:v>
                </c:pt>
                <c:pt idx="95">
                  <c:v>51</c:v>
                </c:pt>
                <c:pt idx="96">
                  <c:v>47</c:v>
                </c:pt>
                <c:pt idx="97">
                  <c:v>47</c:v>
                </c:pt>
                <c:pt idx="98">
                  <c:v>48</c:v>
                </c:pt>
                <c:pt idx="99">
                  <c:v>46</c:v>
                </c:pt>
                <c:pt idx="100">
                  <c:v>46</c:v>
                </c:pt>
                <c:pt idx="101">
                  <c:v>48</c:v>
                </c:pt>
                <c:pt idx="102">
                  <c:v>46</c:v>
                </c:pt>
                <c:pt idx="103">
                  <c:v>50</c:v>
                </c:pt>
                <c:pt idx="104">
                  <c:v>43</c:v>
                </c:pt>
                <c:pt idx="105">
                  <c:v>49</c:v>
                </c:pt>
                <c:pt idx="106">
                  <c:v>50</c:v>
                </c:pt>
                <c:pt idx="107">
                  <c:v>44</c:v>
                </c:pt>
                <c:pt idx="108">
                  <c:v>46</c:v>
                </c:pt>
                <c:pt idx="109">
                  <c:v>48</c:v>
                </c:pt>
                <c:pt idx="110">
                  <c:v>59</c:v>
                </c:pt>
                <c:pt idx="111">
                  <c:v>41</c:v>
                </c:pt>
                <c:pt idx="112">
                  <c:v>39</c:v>
                </c:pt>
                <c:pt idx="113">
                  <c:v>38</c:v>
                </c:pt>
                <c:pt idx="114">
                  <c:v>38</c:v>
                </c:pt>
                <c:pt idx="115">
                  <c:v>38</c:v>
                </c:pt>
                <c:pt idx="116">
                  <c:v>35</c:v>
                </c:pt>
                <c:pt idx="118">
                  <c:v>39</c:v>
                </c:pt>
                <c:pt idx="119">
                  <c:v>38</c:v>
                </c:pt>
                <c:pt idx="120">
                  <c:v>37</c:v>
                </c:pt>
                <c:pt idx="121">
                  <c:v>49</c:v>
                </c:pt>
                <c:pt idx="122">
                  <c:v>46</c:v>
                </c:pt>
                <c:pt idx="123">
                  <c:v>60</c:v>
                </c:pt>
                <c:pt idx="124">
                  <c:v>45</c:v>
                </c:pt>
                <c:pt idx="125">
                  <c:v>43</c:v>
                </c:pt>
                <c:pt idx="126">
                  <c:v>47</c:v>
                </c:pt>
                <c:pt idx="127">
                  <c:v>44</c:v>
                </c:pt>
                <c:pt idx="128">
                  <c:v>43</c:v>
                </c:pt>
                <c:pt idx="129">
                  <c:v>48</c:v>
                </c:pt>
                <c:pt idx="130">
                  <c:v>46</c:v>
                </c:pt>
                <c:pt idx="131">
                  <c:v>54</c:v>
                </c:pt>
                <c:pt idx="132">
                  <c:v>51</c:v>
                </c:pt>
                <c:pt idx="133">
                  <c:v>48</c:v>
                </c:pt>
                <c:pt idx="134">
                  <c:v>39</c:v>
                </c:pt>
                <c:pt idx="135">
                  <c:v>47</c:v>
                </c:pt>
                <c:pt idx="136">
                  <c:v>36</c:v>
                </c:pt>
                <c:pt idx="138">
                  <c:v>46</c:v>
                </c:pt>
                <c:pt idx="139">
                  <c:v>25</c:v>
                </c:pt>
                <c:pt idx="141">
                  <c:v>36</c:v>
                </c:pt>
                <c:pt idx="142">
                  <c:v>48</c:v>
                </c:pt>
                <c:pt idx="143">
                  <c:v>47</c:v>
                </c:pt>
                <c:pt idx="144">
                  <c:v>52</c:v>
                </c:pt>
                <c:pt idx="145">
                  <c:v>56</c:v>
                </c:pt>
                <c:pt idx="146">
                  <c:v>43</c:v>
                </c:pt>
                <c:pt idx="147">
                  <c:v>47</c:v>
                </c:pt>
                <c:pt idx="148">
                  <c:v>43</c:v>
                </c:pt>
                <c:pt idx="149">
                  <c:v>47</c:v>
                </c:pt>
                <c:pt idx="150">
                  <c:v>49</c:v>
                </c:pt>
                <c:pt idx="151">
                  <c:v>46</c:v>
                </c:pt>
                <c:pt idx="152">
                  <c:v>50</c:v>
                </c:pt>
                <c:pt idx="153">
                  <c:v>46</c:v>
                </c:pt>
                <c:pt idx="154">
                  <c:v>44</c:v>
                </c:pt>
                <c:pt idx="155">
                  <c:v>58</c:v>
                </c:pt>
                <c:pt idx="156">
                  <c:v>43</c:v>
                </c:pt>
                <c:pt idx="157">
                  <c:v>43</c:v>
                </c:pt>
                <c:pt idx="158">
                  <c:v>41</c:v>
                </c:pt>
                <c:pt idx="159">
                  <c:v>53</c:v>
                </c:pt>
                <c:pt idx="160">
                  <c:v>42</c:v>
                </c:pt>
                <c:pt idx="161">
                  <c:v>44</c:v>
                </c:pt>
                <c:pt idx="162">
                  <c:v>36</c:v>
                </c:pt>
                <c:pt idx="163">
                  <c:v>24</c:v>
                </c:pt>
                <c:pt idx="164">
                  <c:v>36</c:v>
                </c:pt>
                <c:pt idx="165">
                  <c:v>40</c:v>
                </c:pt>
                <c:pt idx="166">
                  <c:v>47</c:v>
                </c:pt>
                <c:pt idx="167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D-45C4-81C6-DF549DF8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3-4441-8CA8-F9229E78499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58</c:v>
                </c:pt>
                <c:pt idx="2">
                  <c:v>54</c:v>
                </c:pt>
                <c:pt idx="3">
                  <c:v>56</c:v>
                </c:pt>
                <c:pt idx="4">
                  <c:v>52</c:v>
                </c:pt>
                <c:pt idx="5">
                  <c:v>59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3-4441-8CA8-F9229E784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22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0-4A77-B9B3-A1DC7C5B28C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45</c:v>
                </c:pt>
                <c:pt idx="3">
                  <c:v>56</c:v>
                </c:pt>
                <c:pt idx="4">
                  <c:v>48</c:v>
                </c:pt>
                <c:pt idx="5">
                  <c:v>51</c:v>
                </c:pt>
                <c:pt idx="6">
                  <c:v>52</c:v>
                </c:pt>
                <c:pt idx="7">
                  <c:v>56</c:v>
                </c:pt>
                <c:pt idx="8">
                  <c:v>52</c:v>
                </c:pt>
                <c:pt idx="9">
                  <c:v>60</c:v>
                </c:pt>
                <c:pt idx="10">
                  <c:v>49</c:v>
                </c:pt>
                <c:pt idx="11">
                  <c:v>50</c:v>
                </c:pt>
                <c:pt idx="12">
                  <c:v>50</c:v>
                </c:pt>
                <c:pt idx="13">
                  <c:v>58</c:v>
                </c:pt>
                <c:pt idx="14">
                  <c:v>52</c:v>
                </c:pt>
                <c:pt idx="15">
                  <c:v>49</c:v>
                </c:pt>
                <c:pt idx="16">
                  <c:v>55</c:v>
                </c:pt>
                <c:pt idx="17">
                  <c:v>58</c:v>
                </c:pt>
                <c:pt idx="18">
                  <c:v>51</c:v>
                </c:pt>
                <c:pt idx="19">
                  <c:v>50</c:v>
                </c:pt>
                <c:pt idx="20">
                  <c:v>59</c:v>
                </c:pt>
                <c:pt idx="21">
                  <c:v>53</c:v>
                </c:pt>
                <c:pt idx="22">
                  <c:v>46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0-4A77-B9B3-A1DC7C5B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35</c:v>
                </c:pt>
                <c:pt idx="19">
                  <c:v>32</c:v>
                </c:pt>
                <c:pt idx="20">
                  <c:v>35</c:v>
                </c:pt>
                <c:pt idx="21">
                  <c:v>39</c:v>
                </c:pt>
                <c:pt idx="22">
                  <c:v>37</c:v>
                </c:pt>
                <c:pt idx="23">
                  <c:v>37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34</c:v>
                </c:pt>
                <c:pt idx="28">
                  <c:v>36</c:v>
                </c:pt>
                <c:pt idx="29">
                  <c:v>34</c:v>
                </c:pt>
                <c:pt idx="30">
                  <c:v>36</c:v>
                </c:pt>
                <c:pt idx="31">
                  <c:v>37</c:v>
                </c:pt>
                <c:pt idx="32">
                  <c:v>36</c:v>
                </c:pt>
                <c:pt idx="33">
                  <c:v>36</c:v>
                </c:pt>
                <c:pt idx="34">
                  <c:v>37</c:v>
                </c:pt>
                <c:pt idx="35">
                  <c:v>35</c:v>
                </c:pt>
                <c:pt idx="36">
                  <c:v>37</c:v>
                </c:pt>
                <c:pt idx="37">
                  <c:v>35</c:v>
                </c:pt>
                <c:pt idx="38">
                  <c:v>39</c:v>
                </c:pt>
                <c:pt idx="39">
                  <c:v>38</c:v>
                </c:pt>
                <c:pt idx="40">
                  <c:v>45</c:v>
                </c:pt>
                <c:pt idx="42">
                  <c:v>41</c:v>
                </c:pt>
                <c:pt idx="43">
                  <c:v>32</c:v>
                </c:pt>
                <c:pt idx="44">
                  <c:v>35</c:v>
                </c:pt>
                <c:pt idx="45">
                  <c:v>45</c:v>
                </c:pt>
                <c:pt idx="46">
                  <c:v>37</c:v>
                </c:pt>
                <c:pt idx="47">
                  <c:v>38</c:v>
                </c:pt>
                <c:pt idx="48">
                  <c:v>36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34</c:v>
                </c:pt>
                <c:pt idx="53">
                  <c:v>36</c:v>
                </c:pt>
                <c:pt idx="54">
                  <c:v>36</c:v>
                </c:pt>
                <c:pt idx="55">
                  <c:v>35</c:v>
                </c:pt>
                <c:pt idx="56">
                  <c:v>38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34</c:v>
                </c:pt>
                <c:pt idx="61">
                  <c:v>42</c:v>
                </c:pt>
                <c:pt idx="62">
                  <c:v>36</c:v>
                </c:pt>
                <c:pt idx="63">
                  <c:v>40</c:v>
                </c:pt>
                <c:pt idx="64">
                  <c:v>34</c:v>
                </c:pt>
                <c:pt idx="65">
                  <c:v>21</c:v>
                </c:pt>
                <c:pt idx="67">
                  <c:v>27</c:v>
                </c:pt>
                <c:pt idx="69">
                  <c:v>35</c:v>
                </c:pt>
                <c:pt idx="70">
                  <c:v>37</c:v>
                </c:pt>
                <c:pt idx="71">
                  <c:v>37</c:v>
                </c:pt>
                <c:pt idx="72">
                  <c:v>36</c:v>
                </c:pt>
                <c:pt idx="73">
                  <c:v>35</c:v>
                </c:pt>
                <c:pt idx="74">
                  <c:v>38</c:v>
                </c:pt>
                <c:pt idx="75">
                  <c:v>36</c:v>
                </c:pt>
                <c:pt idx="76">
                  <c:v>34</c:v>
                </c:pt>
                <c:pt idx="77">
                  <c:v>36</c:v>
                </c:pt>
                <c:pt idx="78">
                  <c:v>37</c:v>
                </c:pt>
                <c:pt idx="79">
                  <c:v>36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35</c:v>
                </c:pt>
                <c:pt idx="87">
                  <c:v>34</c:v>
                </c:pt>
                <c:pt idx="88">
                  <c:v>38</c:v>
                </c:pt>
                <c:pt idx="89">
                  <c:v>42</c:v>
                </c:pt>
                <c:pt idx="90">
                  <c:v>37</c:v>
                </c:pt>
                <c:pt idx="91">
                  <c:v>21</c:v>
                </c:pt>
                <c:pt idx="92">
                  <c:v>41</c:v>
                </c:pt>
                <c:pt idx="93">
                  <c:v>43</c:v>
                </c:pt>
                <c:pt idx="94">
                  <c:v>40</c:v>
                </c:pt>
                <c:pt idx="95">
                  <c:v>36</c:v>
                </c:pt>
                <c:pt idx="96">
                  <c:v>38</c:v>
                </c:pt>
                <c:pt idx="97">
                  <c:v>37</c:v>
                </c:pt>
                <c:pt idx="98">
                  <c:v>36</c:v>
                </c:pt>
                <c:pt idx="99">
                  <c:v>33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34</c:v>
                </c:pt>
                <c:pt idx="105">
                  <c:v>35</c:v>
                </c:pt>
                <c:pt idx="106">
                  <c:v>36</c:v>
                </c:pt>
                <c:pt idx="107">
                  <c:v>35</c:v>
                </c:pt>
                <c:pt idx="108">
                  <c:v>38</c:v>
                </c:pt>
                <c:pt idx="109">
                  <c:v>38</c:v>
                </c:pt>
                <c:pt idx="110">
                  <c:v>37</c:v>
                </c:pt>
                <c:pt idx="111">
                  <c:v>36</c:v>
                </c:pt>
                <c:pt idx="112">
                  <c:v>37</c:v>
                </c:pt>
                <c:pt idx="113">
                  <c:v>36</c:v>
                </c:pt>
                <c:pt idx="114">
                  <c:v>37</c:v>
                </c:pt>
                <c:pt idx="115">
                  <c:v>37</c:v>
                </c:pt>
                <c:pt idx="116">
                  <c:v>24</c:v>
                </c:pt>
                <c:pt idx="118">
                  <c:v>37</c:v>
                </c:pt>
                <c:pt idx="119">
                  <c:v>38</c:v>
                </c:pt>
                <c:pt idx="120">
                  <c:v>35</c:v>
                </c:pt>
                <c:pt idx="121">
                  <c:v>36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37</c:v>
                </c:pt>
                <c:pt idx="126">
                  <c:v>35</c:v>
                </c:pt>
                <c:pt idx="127">
                  <c:v>36</c:v>
                </c:pt>
                <c:pt idx="128">
                  <c:v>34</c:v>
                </c:pt>
                <c:pt idx="129">
                  <c:v>36</c:v>
                </c:pt>
                <c:pt idx="130">
                  <c:v>37</c:v>
                </c:pt>
                <c:pt idx="131">
                  <c:v>35</c:v>
                </c:pt>
                <c:pt idx="132">
                  <c:v>36</c:v>
                </c:pt>
                <c:pt idx="133">
                  <c:v>38</c:v>
                </c:pt>
                <c:pt idx="134">
                  <c:v>36</c:v>
                </c:pt>
                <c:pt idx="135">
                  <c:v>42</c:v>
                </c:pt>
                <c:pt idx="136">
                  <c:v>36</c:v>
                </c:pt>
                <c:pt idx="138">
                  <c:v>42</c:v>
                </c:pt>
                <c:pt idx="139">
                  <c:v>24</c:v>
                </c:pt>
                <c:pt idx="141">
                  <c:v>35</c:v>
                </c:pt>
                <c:pt idx="142">
                  <c:v>39</c:v>
                </c:pt>
                <c:pt idx="143">
                  <c:v>39</c:v>
                </c:pt>
                <c:pt idx="144">
                  <c:v>36</c:v>
                </c:pt>
                <c:pt idx="145">
                  <c:v>37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35</c:v>
                </c:pt>
                <c:pt idx="155">
                  <c:v>36</c:v>
                </c:pt>
                <c:pt idx="156">
                  <c:v>33</c:v>
                </c:pt>
                <c:pt idx="157">
                  <c:v>36</c:v>
                </c:pt>
                <c:pt idx="158">
                  <c:v>38</c:v>
                </c:pt>
                <c:pt idx="159">
                  <c:v>49</c:v>
                </c:pt>
                <c:pt idx="160">
                  <c:v>37</c:v>
                </c:pt>
                <c:pt idx="161">
                  <c:v>43</c:v>
                </c:pt>
                <c:pt idx="162">
                  <c:v>33</c:v>
                </c:pt>
                <c:pt idx="163">
                  <c:v>24</c:v>
                </c:pt>
                <c:pt idx="164">
                  <c:v>36</c:v>
                </c:pt>
                <c:pt idx="165">
                  <c:v>38</c:v>
                </c:pt>
                <c:pt idx="166">
                  <c:v>39</c:v>
                </c:pt>
                <c:pt idx="16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4-49E4-B3AD-FD414F7B47A5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34</c:v>
                </c:pt>
                <c:pt idx="16">
                  <c:v>27</c:v>
                </c:pt>
                <c:pt idx="17">
                  <c:v>34</c:v>
                </c:pt>
                <c:pt idx="19">
                  <c:v>25</c:v>
                </c:pt>
                <c:pt idx="20">
                  <c:v>28</c:v>
                </c:pt>
                <c:pt idx="21">
                  <c:v>28</c:v>
                </c:pt>
                <c:pt idx="22">
                  <c:v>33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31</c:v>
                </c:pt>
                <c:pt idx="27">
                  <c:v>29</c:v>
                </c:pt>
                <c:pt idx="28">
                  <c:v>30</c:v>
                </c:pt>
                <c:pt idx="29">
                  <c:v>27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31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33</c:v>
                </c:pt>
                <c:pt idx="39">
                  <c:v>34</c:v>
                </c:pt>
                <c:pt idx="40">
                  <c:v>41</c:v>
                </c:pt>
                <c:pt idx="42">
                  <c:v>40</c:v>
                </c:pt>
                <c:pt idx="43">
                  <c:v>29</c:v>
                </c:pt>
                <c:pt idx="44">
                  <c:v>33</c:v>
                </c:pt>
                <c:pt idx="45">
                  <c:v>39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20</c:v>
                </c:pt>
                <c:pt idx="67">
                  <c:v>16</c:v>
                </c:pt>
                <c:pt idx="69">
                  <c:v>34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29</c:v>
                </c:pt>
                <c:pt idx="85">
                  <c:v>33</c:v>
                </c:pt>
                <c:pt idx="86">
                  <c:v>29</c:v>
                </c:pt>
                <c:pt idx="87">
                  <c:v>26</c:v>
                </c:pt>
                <c:pt idx="88">
                  <c:v>30</c:v>
                </c:pt>
                <c:pt idx="89">
                  <c:v>32</c:v>
                </c:pt>
                <c:pt idx="90">
                  <c:v>31</c:v>
                </c:pt>
                <c:pt idx="91">
                  <c:v>14</c:v>
                </c:pt>
                <c:pt idx="92">
                  <c:v>32</c:v>
                </c:pt>
                <c:pt idx="93">
                  <c:v>36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31</c:v>
                </c:pt>
                <c:pt idx="107">
                  <c:v>30</c:v>
                </c:pt>
                <c:pt idx="108">
                  <c:v>30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32</c:v>
                </c:pt>
                <c:pt idx="113">
                  <c:v>30</c:v>
                </c:pt>
                <c:pt idx="114">
                  <c:v>35</c:v>
                </c:pt>
                <c:pt idx="115">
                  <c:v>36</c:v>
                </c:pt>
                <c:pt idx="116">
                  <c:v>20</c:v>
                </c:pt>
                <c:pt idx="118">
                  <c:v>29</c:v>
                </c:pt>
                <c:pt idx="119">
                  <c:v>38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32</c:v>
                </c:pt>
                <c:pt idx="134">
                  <c:v>29</c:v>
                </c:pt>
                <c:pt idx="135">
                  <c:v>32</c:v>
                </c:pt>
                <c:pt idx="136">
                  <c:v>34</c:v>
                </c:pt>
                <c:pt idx="138">
                  <c:v>17</c:v>
                </c:pt>
                <c:pt idx="139">
                  <c:v>23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28</c:v>
                </c:pt>
                <c:pt idx="157">
                  <c:v>31</c:v>
                </c:pt>
                <c:pt idx="158">
                  <c:v>28</c:v>
                </c:pt>
                <c:pt idx="159">
                  <c:v>37</c:v>
                </c:pt>
                <c:pt idx="160">
                  <c:v>30</c:v>
                </c:pt>
                <c:pt idx="161">
                  <c:v>38</c:v>
                </c:pt>
                <c:pt idx="162">
                  <c:v>32</c:v>
                </c:pt>
                <c:pt idx="163">
                  <c:v>14</c:v>
                </c:pt>
                <c:pt idx="164">
                  <c:v>35</c:v>
                </c:pt>
                <c:pt idx="165">
                  <c:v>34</c:v>
                </c:pt>
                <c:pt idx="166">
                  <c:v>34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4-49E4-B3AD-FD414F7B47A5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24</c:v>
                </c:pt>
                <c:pt idx="15">
                  <c:v>33</c:v>
                </c:pt>
                <c:pt idx="16">
                  <c:v>24</c:v>
                </c:pt>
                <c:pt idx="17">
                  <c:v>34</c:v>
                </c:pt>
                <c:pt idx="19">
                  <c:v>19</c:v>
                </c:pt>
                <c:pt idx="20">
                  <c:v>28</c:v>
                </c:pt>
                <c:pt idx="21">
                  <c:v>24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21</c:v>
                </c:pt>
                <c:pt idx="30">
                  <c:v>25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23</c:v>
                </c:pt>
                <c:pt idx="38">
                  <c:v>30</c:v>
                </c:pt>
                <c:pt idx="39">
                  <c:v>32</c:v>
                </c:pt>
                <c:pt idx="40">
                  <c:v>39</c:v>
                </c:pt>
                <c:pt idx="42">
                  <c:v>39</c:v>
                </c:pt>
                <c:pt idx="43">
                  <c:v>21</c:v>
                </c:pt>
                <c:pt idx="44">
                  <c:v>33</c:v>
                </c:pt>
                <c:pt idx="45">
                  <c:v>27</c:v>
                </c:pt>
                <c:pt idx="46">
                  <c:v>32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23</c:v>
                </c:pt>
                <c:pt idx="64">
                  <c:v>29</c:v>
                </c:pt>
                <c:pt idx="65">
                  <c:v>16</c:v>
                </c:pt>
                <c:pt idx="67">
                  <c:v>15</c:v>
                </c:pt>
                <c:pt idx="69">
                  <c:v>33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28</c:v>
                </c:pt>
                <c:pt idx="91">
                  <c:v>13</c:v>
                </c:pt>
                <c:pt idx="92">
                  <c:v>31</c:v>
                </c:pt>
                <c:pt idx="93">
                  <c:v>34</c:v>
                </c:pt>
                <c:pt idx="94">
                  <c:v>32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27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25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1">
                  <c:v>27</c:v>
                </c:pt>
                <c:pt idx="112">
                  <c:v>31</c:v>
                </c:pt>
                <c:pt idx="113">
                  <c:v>27</c:v>
                </c:pt>
                <c:pt idx="114">
                  <c:v>30</c:v>
                </c:pt>
                <c:pt idx="115">
                  <c:v>36</c:v>
                </c:pt>
                <c:pt idx="116">
                  <c:v>19</c:v>
                </c:pt>
                <c:pt idx="118">
                  <c:v>22</c:v>
                </c:pt>
                <c:pt idx="119">
                  <c:v>37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19</c:v>
                </c:pt>
                <c:pt idx="127">
                  <c:v>20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26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34</c:v>
                </c:pt>
                <c:pt idx="138">
                  <c:v>16</c:v>
                </c:pt>
                <c:pt idx="139">
                  <c:v>16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28</c:v>
                </c:pt>
                <c:pt idx="158">
                  <c:v>27</c:v>
                </c:pt>
                <c:pt idx="159">
                  <c:v>33</c:v>
                </c:pt>
                <c:pt idx="160">
                  <c:v>27</c:v>
                </c:pt>
                <c:pt idx="161">
                  <c:v>30</c:v>
                </c:pt>
                <c:pt idx="162">
                  <c:v>32</c:v>
                </c:pt>
                <c:pt idx="163">
                  <c:v>14</c:v>
                </c:pt>
                <c:pt idx="164">
                  <c:v>33</c:v>
                </c:pt>
                <c:pt idx="165">
                  <c:v>33</c:v>
                </c:pt>
                <c:pt idx="166">
                  <c:v>29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4-49E4-B3AD-FD414F7B47A5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30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22</c:v>
                </c:pt>
                <c:pt idx="14">
                  <c:v>19</c:v>
                </c:pt>
                <c:pt idx="15">
                  <c:v>21</c:v>
                </c:pt>
                <c:pt idx="16">
                  <c:v>22</c:v>
                </c:pt>
                <c:pt idx="17">
                  <c:v>28</c:v>
                </c:pt>
                <c:pt idx="19">
                  <c:v>14</c:v>
                </c:pt>
                <c:pt idx="20">
                  <c:v>20</c:v>
                </c:pt>
                <c:pt idx="21">
                  <c:v>21</c:v>
                </c:pt>
                <c:pt idx="22">
                  <c:v>26</c:v>
                </c:pt>
                <c:pt idx="23">
                  <c:v>20</c:v>
                </c:pt>
                <c:pt idx="24">
                  <c:v>18</c:v>
                </c:pt>
                <c:pt idx="25">
                  <c:v>16</c:v>
                </c:pt>
                <c:pt idx="26">
                  <c:v>22</c:v>
                </c:pt>
                <c:pt idx="27">
                  <c:v>20</c:v>
                </c:pt>
                <c:pt idx="28">
                  <c:v>18</c:v>
                </c:pt>
                <c:pt idx="29">
                  <c:v>16</c:v>
                </c:pt>
                <c:pt idx="30">
                  <c:v>17</c:v>
                </c:pt>
                <c:pt idx="31">
                  <c:v>20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20</c:v>
                </c:pt>
                <c:pt idx="36">
                  <c:v>18</c:v>
                </c:pt>
                <c:pt idx="37">
                  <c:v>15</c:v>
                </c:pt>
                <c:pt idx="38">
                  <c:v>27</c:v>
                </c:pt>
                <c:pt idx="39">
                  <c:v>23</c:v>
                </c:pt>
                <c:pt idx="40">
                  <c:v>36</c:v>
                </c:pt>
                <c:pt idx="42">
                  <c:v>36</c:v>
                </c:pt>
                <c:pt idx="43">
                  <c:v>14</c:v>
                </c:pt>
                <c:pt idx="44">
                  <c:v>27</c:v>
                </c:pt>
                <c:pt idx="45">
                  <c:v>25</c:v>
                </c:pt>
                <c:pt idx="46">
                  <c:v>28</c:v>
                </c:pt>
                <c:pt idx="47">
                  <c:v>21</c:v>
                </c:pt>
                <c:pt idx="48">
                  <c:v>20</c:v>
                </c:pt>
                <c:pt idx="49">
                  <c:v>23</c:v>
                </c:pt>
                <c:pt idx="50">
                  <c:v>22</c:v>
                </c:pt>
                <c:pt idx="51">
                  <c:v>19</c:v>
                </c:pt>
                <c:pt idx="52">
                  <c:v>15</c:v>
                </c:pt>
                <c:pt idx="53">
                  <c:v>20</c:v>
                </c:pt>
                <c:pt idx="54">
                  <c:v>23</c:v>
                </c:pt>
                <c:pt idx="55">
                  <c:v>19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23</c:v>
                </c:pt>
                <c:pt idx="63">
                  <c:v>18</c:v>
                </c:pt>
                <c:pt idx="64">
                  <c:v>13</c:v>
                </c:pt>
                <c:pt idx="65">
                  <c:v>15</c:v>
                </c:pt>
                <c:pt idx="67">
                  <c:v>9</c:v>
                </c:pt>
                <c:pt idx="69">
                  <c:v>31</c:v>
                </c:pt>
                <c:pt idx="70">
                  <c:v>24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21</c:v>
                </c:pt>
                <c:pt idx="75">
                  <c:v>21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21</c:v>
                </c:pt>
                <c:pt idx="80">
                  <c:v>17</c:v>
                </c:pt>
                <c:pt idx="81">
                  <c:v>21</c:v>
                </c:pt>
                <c:pt idx="82">
                  <c:v>22</c:v>
                </c:pt>
                <c:pt idx="83">
                  <c:v>22</c:v>
                </c:pt>
                <c:pt idx="84">
                  <c:v>19</c:v>
                </c:pt>
                <c:pt idx="85">
                  <c:v>24</c:v>
                </c:pt>
                <c:pt idx="86">
                  <c:v>20</c:v>
                </c:pt>
                <c:pt idx="87">
                  <c:v>20</c:v>
                </c:pt>
                <c:pt idx="88">
                  <c:v>25</c:v>
                </c:pt>
                <c:pt idx="89">
                  <c:v>18</c:v>
                </c:pt>
                <c:pt idx="90">
                  <c:v>20</c:v>
                </c:pt>
                <c:pt idx="91">
                  <c:v>9</c:v>
                </c:pt>
                <c:pt idx="92">
                  <c:v>21</c:v>
                </c:pt>
                <c:pt idx="93">
                  <c:v>30</c:v>
                </c:pt>
                <c:pt idx="94">
                  <c:v>29</c:v>
                </c:pt>
                <c:pt idx="95">
                  <c:v>26</c:v>
                </c:pt>
                <c:pt idx="96">
                  <c:v>26</c:v>
                </c:pt>
                <c:pt idx="97">
                  <c:v>21</c:v>
                </c:pt>
                <c:pt idx="98">
                  <c:v>22</c:v>
                </c:pt>
                <c:pt idx="99">
                  <c:v>15</c:v>
                </c:pt>
                <c:pt idx="100">
                  <c:v>16</c:v>
                </c:pt>
                <c:pt idx="101">
                  <c:v>21</c:v>
                </c:pt>
                <c:pt idx="102">
                  <c:v>17</c:v>
                </c:pt>
                <c:pt idx="103">
                  <c:v>17</c:v>
                </c:pt>
                <c:pt idx="104">
                  <c:v>18</c:v>
                </c:pt>
                <c:pt idx="105">
                  <c:v>18</c:v>
                </c:pt>
                <c:pt idx="106">
                  <c:v>24</c:v>
                </c:pt>
                <c:pt idx="107">
                  <c:v>22</c:v>
                </c:pt>
                <c:pt idx="108">
                  <c:v>17</c:v>
                </c:pt>
                <c:pt idx="109">
                  <c:v>21</c:v>
                </c:pt>
                <c:pt idx="110">
                  <c:v>25</c:v>
                </c:pt>
                <c:pt idx="111">
                  <c:v>19</c:v>
                </c:pt>
                <c:pt idx="112">
                  <c:v>28</c:v>
                </c:pt>
                <c:pt idx="113">
                  <c:v>24</c:v>
                </c:pt>
                <c:pt idx="114">
                  <c:v>28</c:v>
                </c:pt>
                <c:pt idx="115">
                  <c:v>33</c:v>
                </c:pt>
                <c:pt idx="116">
                  <c:v>19</c:v>
                </c:pt>
                <c:pt idx="118">
                  <c:v>21</c:v>
                </c:pt>
                <c:pt idx="119">
                  <c:v>37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14</c:v>
                </c:pt>
                <c:pt idx="124">
                  <c:v>19</c:v>
                </c:pt>
                <c:pt idx="125">
                  <c:v>16</c:v>
                </c:pt>
                <c:pt idx="126">
                  <c:v>15</c:v>
                </c:pt>
                <c:pt idx="127">
                  <c:v>17</c:v>
                </c:pt>
                <c:pt idx="128">
                  <c:v>14</c:v>
                </c:pt>
                <c:pt idx="129">
                  <c:v>16</c:v>
                </c:pt>
                <c:pt idx="130">
                  <c:v>16</c:v>
                </c:pt>
                <c:pt idx="131">
                  <c:v>17</c:v>
                </c:pt>
                <c:pt idx="132">
                  <c:v>19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29</c:v>
                </c:pt>
                <c:pt idx="138">
                  <c:v>15</c:v>
                </c:pt>
                <c:pt idx="139">
                  <c:v>8</c:v>
                </c:pt>
                <c:pt idx="141">
                  <c:v>31</c:v>
                </c:pt>
                <c:pt idx="142">
                  <c:v>25</c:v>
                </c:pt>
                <c:pt idx="143">
                  <c:v>21</c:v>
                </c:pt>
                <c:pt idx="144">
                  <c:v>20</c:v>
                </c:pt>
                <c:pt idx="145">
                  <c:v>18</c:v>
                </c:pt>
                <c:pt idx="146">
                  <c:v>17</c:v>
                </c:pt>
                <c:pt idx="147">
                  <c:v>19</c:v>
                </c:pt>
                <c:pt idx="148">
                  <c:v>20</c:v>
                </c:pt>
                <c:pt idx="149">
                  <c:v>22</c:v>
                </c:pt>
                <c:pt idx="150">
                  <c:v>19</c:v>
                </c:pt>
                <c:pt idx="151">
                  <c:v>19</c:v>
                </c:pt>
                <c:pt idx="152">
                  <c:v>21</c:v>
                </c:pt>
                <c:pt idx="153">
                  <c:v>17</c:v>
                </c:pt>
                <c:pt idx="154">
                  <c:v>19</c:v>
                </c:pt>
                <c:pt idx="155">
                  <c:v>20</c:v>
                </c:pt>
                <c:pt idx="156">
                  <c:v>18</c:v>
                </c:pt>
                <c:pt idx="157">
                  <c:v>24</c:v>
                </c:pt>
                <c:pt idx="158">
                  <c:v>25</c:v>
                </c:pt>
                <c:pt idx="159">
                  <c:v>29</c:v>
                </c:pt>
                <c:pt idx="160">
                  <c:v>26</c:v>
                </c:pt>
                <c:pt idx="161">
                  <c:v>28</c:v>
                </c:pt>
                <c:pt idx="162">
                  <c:v>31</c:v>
                </c:pt>
                <c:pt idx="163">
                  <c:v>14</c:v>
                </c:pt>
                <c:pt idx="164">
                  <c:v>25</c:v>
                </c:pt>
                <c:pt idx="165">
                  <c:v>30</c:v>
                </c:pt>
                <c:pt idx="166">
                  <c:v>22</c:v>
                </c:pt>
                <c:pt idx="16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4-49E4-B3AD-FD414F7B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5-4E72-BA97-0C7702912871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5-4E72-BA97-0C7702912871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5-4E72-BA97-0C7702912871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5-4E72-BA97-0C7702912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32</c:v>
                </c:pt>
                <c:pt idx="2">
                  <c:v>36</c:v>
                </c:pt>
                <c:pt idx="3">
                  <c:v>41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A-4F18-97F1-360C69486004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23</c:v>
                </c:pt>
                <c:pt idx="2">
                  <c:v>31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A-4F18-97F1-360C69486004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15</c:v>
                </c:pt>
                <c:pt idx="2">
                  <c:v>23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A-4F18-97F1-360C6948600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19</c:v>
                </c:pt>
                <c:pt idx="3">
                  <c:v>23</c:v>
                </c:pt>
                <c:pt idx="4">
                  <c:v>24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24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A-4F18-97F1-360C69486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31</v>
      </c>
      <c r="E3" s="2">
        <v>30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34</v>
      </c>
      <c r="E18" s="2">
        <v>33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27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34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25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28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28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33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29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28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23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33</v>
      </c>
      <c r="E41" s="2">
        <v>30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34</v>
      </c>
      <c r="E42" s="2">
        <v>32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41</v>
      </c>
      <c r="E43" s="2">
        <v>39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40</v>
      </c>
      <c r="E45" s="2">
        <v>39</v>
      </c>
      <c r="F45" s="2">
        <v>36</v>
      </c>
      <c r="G45" s="2"/>
      <c r="H45" s="2"/>
    </row>
    <row r="46" spans="1:8">
      <c r="B46" s="2" t="s">
        <v>79</v>
      </c>
      <c r="C46" s="2">
        <v>32</v>
      </c>
      <c r="D46" s="2">
        <v>29</v>
      </c>
      <c r="E46" s="2">
        <v>21</v>
      </c>
      <c r="F46" s="2">
        <v>14</v>
      </c>
      <c r="G46" s="2"/>
      <c r="H46" s="2"/>
    </row>
    <row r="47" spans="1:8">
      <c r="B47" s="2" t="s">
        <v>80</v>
      </c>
      <c r="C47" s="2">
        <v>35</v>
      </c>
      <c r="D47" s="2">
        <v>33</v>
      </c>
      <c r="E47" s="2">
        <v>33</v>
      </c>
      <c r="F47" s="2">
        <v>27</v>
      </c>
      <c r="G47" s="2"/>
      <c r="H47" s="2"/>
    </row>
    <row r="48" spans="1:8">
      <c r="B48" s="2" t="s">
        <v>81</v>
      </c>
      <c r="C48" s="2">
        <v>45</v>
      </c>
      <c r="D48" s="2">
        <v>39</v>
      </c>
      <c r="E48" s="2">
        <v>27</v>
      </c>
      <c r="F48" s="2">
        <v>25</v>
      </c>
      <c r="G48" s="2"/>
      <c r="H48" s="2"/>
    </row>
    <row r="49" spans="2:8">
      <c r="B49" s="2" t="s">
        <v>82</v>
      </c>
      <c r="C49" s="2">
        <v>37</v>
      </c>
      <c r="D49" s="2">
        <v>33</v>
      </c>
      <c r="E49" s="2">
        <v>32</v>
      </c>
      <c r="F49" s="2">
        <v>28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36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37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42</v>
      </c>
      <c r="D64" s="2">
        <v>30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28</v>
      </c>
      <c r="F65" s="2">
        <v>23</v>
      </c>
      <c r="G65" s="2"/>
      <c r="H65" s="2"/>
    </row>
    <row r="66" spans="2:8">
      <c r="B66" s="2" t="s">
        <v>99</v>
      </c>
      <c r="C66" s="2">
        <v>40</v>
      </c>
      <c r="D66" s="2">
        <v>31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29</v>
      </c>
      <c r="F67" s="2">
        <v>13</v>
      </c>
      <c r="G67" s="2"/>
      <c r="H67" s="2"/>
    </row>
    <row r="68" spans="2:8">
      <c r="B68" s="2" t="s">
        <v>101</v>
      </c>
      <c r="C68" s="2">
        <v>21</v>
      </c>
      <c r="D68" s="2">
        <v>20</v>
      </c>
      <c r="E68" s="2">
        <v>16</v>
      </c>
      <c r="F68" s="2">
        <v>15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16</v>
      </c>
      <c r="E70" s="2">
        <v>15</v>
      </c>
      <c r="F70" s="2">
        <v>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34</v>
      </c>
      <c r="E72" s="2">
        <v>33</v>
      </c>
      <c r="F72" s="2">
        <v>31</v>
      </c>
      <c r="G72" s="2"/>
      <c r="H72" s="2"/>
    </row>
    <row r="73" spans="2:8">
      <c r="B73" s="2" t="s">
        <v>106</v>
      </c>
      <c r="C73" s="2">
        <v>37</v>
      </c>
      <c r="D73" s="2">
        <v>32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28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38</v>
      </c>
      <c r="D77" s="2">
        <v>31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21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27</v>
      </c>
      <c r="F87" s="2">
        <v>19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38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42</v>
      </c>
      <c r="D92" s="2">
        <v>32</v>
      </c>
      <c r="E92" s="2">
        <v>27</v>
      </c>
      <c r="F92" s="2">
        <v>18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28</v>
      </c>
      <c r="F93" s="2">
        <v>20</v>
      </c>
      <c r="G93" s="2"/>
      <c r="H93" s="2"/>
    </row>
    <row r="94" spans="2:8">
      <c r="B94" s="2" t="s">
        <v>127</v>
      </c>
      <c r="C94" s="2">
        <v>21</v>
      </c>
      <c r="D94" s="2">
        <v>14</v>
      </c>
      <c r="E94" s="2">
        <v>13</v>
      </c>
      <c r="F94" s="2">
        <v>9</v>
      </c>
      <c r="G94" s="2"/>
      <c r="H94" s="2"/>
    </row>
    <row r="95" spans="2:8">
      <c r="B95" s="2" t="s">
        <v>128</v>
      </c>
      <c r="C95" s="2">
        <v>41</v>
      </c>
      <c r="D95" s="2">
        <v>32</v>
      </c>
      <c r="E95" s="2">
        <v>31</v>
      </c>
      <c r="F95" s="2">
        <v>21</v>
      </c>
      <c r="G95" s="2"/>
      <c r="H95" s="2"/>
    </row>
    <row r="96" spans="2:8">
      <c r="B96" s="2" t="s">
        <v>129</v>
      </c>
      <c r="C96" s="2">
        <v>43</v>
      </c>
      <c r="D96" s="2">
        <v>36</v>
      </c>
      <c r="E96" s="2">
        <v>34</v>
      </c>
      <c r="F96" s="2">
        <v>30</v>
      </c>
      <c r="G96" s="2"/>
      <c r="H96" s="2"/>
    </row>
    <row r="97" spans="2:8">
      <c r="B97" s="2" t="s">
        <v>130</v>
      </c>
      <c r="C97" s="2">
        <v>40</v>
      </c>
      <c r="D97" s="2">
        <v>34</v>
      </c>
      <c r="E97" s="2">
        <v>32</v>
      </c>
      <c r="F97" s="2">
        <v>29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30</v>
      </c>
      <c r="F98" s="2">
        <v>26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29</v>
      </c>
      <c r="F99" s="2">
        <v>26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38</v>
      </c>
      <c r="D111" s="2">
        <v>30</v>
      </c>
      <c r="E111" s="2">
        <v>26</v>
      </c>
      <c r="F111" s="2">
        <v>17</v>
      </c>
      <c r="G111" s="2"/>
      <c r="H111" s="2"/>
    </row>
    <row r="112" spans="2:8">
      <c r="B112" s="2" t="s">
        <v>145</v>
      </c>
      <c r="C112" s="2">
        <v>38</v>
      </c>
      <c r="D112" s="2">
        <v>32</v>
      </c>
      <c r="E112" s="2">
        <v>29</v>
      </c>
      <c r="F112" s="2">
        <v>21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31</v>
      </c>
      <c r="F115" s="2">
        <v>28</v>
      </c>
      <c r="G115" s="2"/>
      <c r="H115" s="2"/>
    </row>
    <row r="116" spans="2:8">
      <c r="B116" s="2" t="s">
        <v>149</v>
      </c>
      <c r="C116" s="2">
        <v>36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37</v>
      </c>
      <c r="D117" s="2">
        <v>35</v>
      </c>
      <c r="E117" s="2">
        <v>30</v>
      </c>
      <c r="F117" s="2">
        <v>28</v>
      </c>
      <c r="G117" s="2"/>
      <c r="H117" s="2"/>
    </row>
    <row r="118" spans="2:8">
      <c r="B118" s="2" t="s">
        <v>151</v>
      </c>
      <c r="C118" s="2">
        <v>37</v>
      </c>
      <c r="D118" s="2">
        <v>36</v>
      </c>
      <c r="E118" s="2">
        <v>36</v>
      </c>
      <c r="F118" s="2">
        <v>33</v>
      </c>
      <c r="G118" s="2"/>
      <c r="H118" s="2"/>
    </row>
    <row r="119" spans="2:8">
      <c r="B119" s="2" t="s">
        <v>152</v>
      </c>
      <c r="C119" s="2">
        <v>24</v>
      </c>
      <c r="D119" s="2">
        <v>20</v>
      </c>
      <c r="E119" s="2">
        <v>19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22</v>
      </c>
      <c r="F121" s="2">
        <v>21</v>
      </c>
      <c r="G121" s="2"/>
      <c r="H121" s="2"/>
    </row>
    <row r="122" spans="2:8">
      <c r="B122" s="2" t="s">
        <v>155</v>
      </c>
      <c r="C122" s="2">
        <v>38</v>
      </c>
      <c r="D122" s="2">
        <v>38</v>
      </c>
      <c r="E122" s="2">
        <v>37</v>
      </c>
      <c r="F122" s="2">
        <v>37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37</v>
      </c>
      <c r="D125" s="2">
        <v>31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35</v>
      </c>
      <c r="D129" s="2">
        <v>27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20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36</v>
      </c>
      <c r="D132" s="2">
        <v>28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37</v>
      </c>
      <c r="D133" s="2">
        <v>29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28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42</v>
      </c>
      <c r="D138" s="2">
        <v>32</v>
      </c>
      <c r="E138" s="2">
        <v>29</v>
      </c>
      <c r="F138" s="2">
        <v>24</v>
      </c>
      <c r="G138" s="2"/>
      <c r="H138" s="2"/>
    </row>
    <row r="139" spans="2:8">
      <c r="B139" s="2" t="s">
        <v>172</v>
      </c>
      <c r="C139" s="2">
        <v>36</v>
      </c>
      <c r="D139" s="2">
        <v>34</v>
      </c>
      <c r="E139" s="2">
        <v>34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17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24</v>
      </c>
      <c r="D142" s="2">
        <v>23</v>
      </c>
      <c r="E142" s="2">
        <v>16</v>
      </c>
      <c r="F142" s="2">
        <v>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34</v>
      </c>
      <c r="E144" s="2">
        <v>32</v>
      </c>
      <c r="F144" s="2">
        <v>31</v>
      </c>
      <c r="G144" s="2"/>
      <c r="H144" s="2"/>
    </row>
    <row r="145" spans="2:8">
      <c r="B145" s="2" t="s">
        <v>178</v>
      </c>
      <c r="C145" s="2">
        <v>39</v>
      </c>
      <c r="D145" s="2">
        <v>33</v>
      </c>
      <c r="E145" s="2">
        <v>30</v>
      </c>
      <c r="F145" s="2">
        <v>25</v>
      </c>
      <c r="G145" s="2"/>
      <c r="H145" s="2"/>
    </row>
    <row r="146" spans="2:8">
      <c r="B146" s="2" t="s">
        <v>179</v>
      </c>
      <c r="C146" s="2">
        <v>39</v>
      </c>
      <c r="D146" s="2">
        <v>32</v>
      </c>
      <c r="E146" s="2">
        <v>29</v>
      </c>
      <c r="F146" s="2">
        <v>21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36</v>
      </c>
      <c r="D153" s="2">
        <v>31</v>
      </c>
      <c r="E153" s="2">
        <v>28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19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36</v>
      </c>
      <c r="D160" s="2">
        <v>31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38</v>
      </c>
      <c r="D161" s="2">
        <v>28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49</v>
      </c>
      <c r="D162" s="2">
        <v>37</v>
      </c>
      <c r="E162" s="2">
        <v>33</v>
      </c>
      <c r="F162" s="2">
        <v>29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27</v>
      </c>
      <c r="F163" s="2">
        <v>26</v>
      </c>
      <c r="G163" s="2"/>
      <c r="H163" s="2"/>
    </row>
    <row r="164" spans="2:8">
      <c r="B164" s="2" t="s">
        <v>197</v>
      </c>
      <c r="C164" s="2">
        <v>43</v>
      </c>
      <c r="D164" s="2">
        <v>38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32</v>
      </c>
      <c r="F165" s="2">
        <v>31</v>
      </c>
      <c r="G165" s="2"/>
      <c r="H165" s="2"/>
    </row>
    <row r="166" spans="2:8">
      <c r="B166" s="2" t="s">
        <v>199</v>
      </c>
      <c r="C166" s="2">
        <v>24</v>
      </c>
      <c r="D166" s="2">
        <v>14</v>
      </c>
      <c r="E166" s="2">
        <v>14</v>
      </c>
      <c r="F166" s="2">
        <v>14</v>
      </c>
      <c r="G166" s="2"/>
      <c r="H166" s="2"/>
    </row>
    <row r="167" spans="2:8">
      <c r="B167" s="2" t="s">
        <v>200</v>
      </c>
      <c r="C167" s="2">
        <v>36</v>
      </c>
      <c r="D167" s="2">
        <v>35</v>
      </c>
      <c r="E167" s="2">
        <v>33</v>
      </c>
      <c r="F167" s="2">
        <v>25</v>
      </c>
      <c r="G167" s="2"/>
      <c r="H167" s="2"/>
    </row>
    <row r="168" spans="2:8">
      <c r="B168" s="2" t="s">
        <v>201</v>
      </c>
      <c r="C168" s="2">
        <v>38</v>
      </c>
      <c r="D168" s="2">
        <v>34</v>
      </c>
      <c r="E168" s="2">
        <v>33</v>
      </c>
      <c r="F168" s="2">
        <v>30</v>
      </c>
      <c r="G168" s="2"/>
      <c r="H168" s="2"/>
    </row>
    <row r="169" spans="2:8">
      <c r="B169" s="2" t="s">
        <v>202</v>
      </c>
      <c r="C169" s="2">
        <v>39</v>
      </c>
      <c r="D169" s="2">
        <v>34</v>
      </c>
      <c r="E169" s="2">
        <v>29</v>
      </c>
      <c r="F169" s="2">
        <v>22</v>
      </c>
      <c r="G169" s="2"/>
      <c r="H169" s="2"/>
    </row>
    <row r="170" spans="2:8">
      <c r="B170" s="2" t="s">
        <v>203</v>
      </c>
      <c r="C170" s="2">
        <v>36</v>
      </c>
      <c r="D170" s="2">
        <v>27</v>
      </c>
      <c r="E170" s="2">
        <v>23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32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23</v>
      </c>
      <c r="E4" s="2">
        <v>15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31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34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32</v>
      </c>
      <c r="E24" s="2">
        <v>29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244</v>
      </c>
      <c r="D50" s="2"/>
      <c r="E50" s="2"/>
      <c r="F50" s="2"/>
      <c r="G50" s="2"/>
      <c r="H50" s="2"/>
    </row>
    <row r="51" spans="2:8">
      <c r="B51" s="2" t="s">
        <v>84</v>
      </c>
      <c r="C51" s="2">
        <v>443</v>
      </c>
      <c r="D51" s="2"/>
      <c r="E51" s="2"/>
      <c r="F51" s="2"/>
      <c r="G51" s="2"/>
      <c r="H51" s="2"/>
    </row>
    <row r="52" spans="2:8">
      <c r="B52" s="2" t="s">
        <v>85</v>
      </c>
      <c r="C52" s="2">
        <v>330</v>
      </c>
      <c r="D52" s="2"/>
      <c r="E52" s="2"/>
      <c r="F52" s="2"/>
      <c r="G52" s="2"/>
      <c r="H52" s="2"/>
    </row>
    <row r="53" spans="2:8">
      <c r="B53" s="2" t="s">
        <v>86</v>
      </c>
      <c r="C53" s="2">
        <v>365</v>
      </c>
      <c r="D53" s="2"/>
      <c r="E53" s="2"/>
      <c r="F53" s="2"/>
      <c r="G53" s="2"/>
      <c r="H53" s="2"/>
    </row>
    <row r="54" spans="2:8">
      <c r="B54" s="2" t="s">
        <v>87</v>
      </c>
      <c r="C54" s="2">
        <v>365</v>
      </c>
      <c r="D54" s="2"/>
      <c r="E54" s="2"/>
      <c r="F54" s="2"/>
      <c r="G54" s="2"/>
      <c r="H54" s="2"/>
    </row>
    <row r="55" spans="2:8">
      <c r="B55" s="2" t="s">
        <v>88</v>
      </c>
      <c r="C55" s="2">
        <v>310</v>
      </c>
      <c r="D55" s="2"/>
      <c r="E55" s="2"/>
      <c r="F55" s="2"/>
      <c r="G55" s="2"/>
      <c r="H55" s="2"/>
    </row>
    <row r="56" spans="2:8">
      <c r="B56" s="2" t="s">
        <v>89</v>
      </c>
      <c r="C56" s="2">
        <v>415</v>
      </c>
      <c r="D56" s="2"/>
      <c r="E56" s="2"/>
      <c r="F56" s="2"/>
      <c r="G56" s="2"/>
      <c r="H56" s="2"/>
    </row>
    <row r="57" spans="2:8">
      <c r="B57" s="2" t="s">
        <v>90</v>
      </c>
      <c r="C57" s="2">
        <v>308</v>
      </c>
      <c r="D57" s="2"/>
      <c r="E57" s="2"/>
      <c r="F57" s="2"/>
      <c r="G57" s="2"/>
      <c r="H57" s="2"/>
    </row>
    <row r="58" spans="2:8">
      <c r="B58" s="2" t="s">
        <v>91</v>
      </c>
      <c r="C58" s="2">
        <v>417</v>
      </c>
      <c r="D58" s="2"/>
      <c r="E58" s="2"/>
      <c r="F58" s="2"/>
      <c r="G58" s="2"/>
      <c r="H58" s="2"/>
    </row>
    <row r="59" spans="2:8">
      <c r="B59" s="2" t="s">
        <v>92</v>
      </c>
      <c r="C59" s="2">
        <v>395</v>
      </c>
      <c r="D59" s="2"/>
      <c r="E59" s="2"/>
      <c r="F59" s="2"/>
      <c r="G59" s="2"/>
      <c r="H59" s="2"/>
    </row>
    <row r="60" spans="2:8">
      <c r="B60" s="2" t="s">
        <v>93</v>
      </c>
      <c r="C60" s="2">
        <v>463</v>
      </c>
      <c r="D60" s="2"/>
      <c r="E60" s="2"/>
      <c r="F60" s="2"/>
      <c r="G60" s="2"/>
      <c r="H60" s="2"/>
    </row>
    <row r="61" spans="2:8">
      <c r="B61" s="2" t="s">
        <v>94</v>
      </c>
      <c r="C61" s="2">
        <v>377</v>
      </c>
      <c r="D61" s="2"/>
      <c r="E61" s="2"/>
      <c r="F61" s="2"/>
      <c r="G61" s="2"/>
      <c r="H61" s="2"/>
    </row>
    <row r="62" spans="2:8">
      <c r="B62" s="2" t="s">
        <v>95</v>
      </c>
      <c r="C62" s="2">
        <v>353</v>
      </c>
      <c r="D62" s="2"/>
      <c r="E62" s="2"/>
      <c r="F62" s="2"/>
      <c r="G62" s="2"/>
      <c r="H62" s="2"/>
    </row>
    <row r="63" spans="2:8">
      <c r="B63" s="2" t="s">
        <v>96</v>
      </c>
      <c r="C63" s="2">
        <v>212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236</v>
      </c>
      <c r="D74" s="2"/>
      <c r="E74" s="2"/>
      <c r="F74" s="2"/>
      <c r="G74" s="2"/>
      <c r="H74" s="2"/>
    </row>
    <row r="75" spans="2:8">
      <c r="B75" s="2" t="s">
        <v>108</v>
      </c>
      <c r="C75" s="2">
        <v>496</v>
      </c>
      <c r="D75" s="2"/>
      <c r="E75" s="2"/>
      <c r="F75" s="2"/>
      <c r="G75" s="2"/>
      <c r="H75" s="2"/>
    </row>
    <row r="76" spans="2:8">
      <c r="B76" s="2" t="s">
        <v>109</v>
      </c>
      <c r="C76" s="2">
        <v>338</v>
      </c>
      <c r="D76" s="2"/>
      <c r="E76" s="2"/>
      <c r="F76" s="2"/>
      <c r="G76" s="2"/>
      <c r="H76" s="2"/>
    </row>
    <row r="77" spans="2:8">
      <c r="B77" s="2" t="s">
        <v>110</v>
      </c>
      <c r="C77" s="2">
        <v>330</v>
      </c>
      <c r="D77" s="2"/>
      <c r="E77" s="2"/>
      <c r="F77" s="2"/>
      <c r="G77" s="2"/>
      <c r="H77" s="2"/>
    </row>
    <row r="78" spans="2:8">
      <c r="B78" s="2" t="s">
        <v>111</v>
      </c>
      <c r="C78" s="2">
        <v>408</v>
      </c>
      <c r="D78" s="2"/>
      <c r="E78" s="2"/>
      <c r="F78" s="2"/>
      <c r="G78" s="2"/>
      <c r="H78" s="2"/>
    </row>
    <row r="79" spans="2:8">
      <c r="B79" s="2" t="s">
        <v>112</v>
      </c>
      <c r="C79" s="2">
        <v>348</v>
      </c>
      <c r="D79" s="2"/>
      <c r="E79" s="2"/>
      <c r="F79" s="2"/>
      <c r="G79" s="2"/>
      <c r="H79" s="2"/>
    </row>
    <row r="80" spans="2:8">
      <c r="B80" s="2" t="s">
        <v>113</v>
      </c>
      <c r="C80" s="2">
        <v>310</v>
      </c>
      <c r="D80" s="2"/>
      <c r="E80" s="2"/>
      <c r="F80" s="2"/>
      <c r="G80" s="2"/>
      <c r="H80" s="2"/>
    </row>
    <row r="81" spans="2:8">
      <c r="B81" s="2" t="s">
        <v>114</v>
      </c>
      <c r="C81" s="2">
        <v>321</v>
      </c>
      <c r="D81" s="2"/>
      <c r="E81" s="2"/>
      <c r="F81" s="2"/>
      <c r="G81" s="2"/>
      <c r="H81" s="2"/>
    </row>
    <row r="82" spans="2:8">
      <c r="B82" s="2" t="s">
        <v>115</v>
      </c>
      <c r="C82" s="2">
        <v>440</v>
      </c>
      <c r="D82" s="2"/>
      <c r="E82" s="2"/>
      <c r="F82" s="2"/>
      <c r="G82" s="2"/>
      <c r="H82" s="2"/>
    </row>
    <row r="83" spans="2:8">
      <c r="B83" s="2" t="s">
        <v>116</v>
      </c>
      <c r="C83" s="2">
        <v>318</v>
      </c>
      <c r="D83" s="2"/>
      <c r="E83" s="2"/>
      <c r="F83" s="2"/>
      <c r="G83" s="2"/>
      <c r="H83" s="2"/>
    </row>
    <row r="84" spans="2:8">
      <c r="B84" s="2" t="s">
        <v>117</v>
      </c>
      <c r="C84" s="2">
        <v>491</v>
      </c>
      <c r="D84" s="2"/>
      <c r="E84" s="2"/>
      <c r="F84" s="2"/>
      <c r="G84" s="2"/>
      <c r="H84" s="2"/>
    </row>
    <row r="85" spans="2:8">
      <c r="B85" s="2" t="s">
        <v>118</v>
      </c>
      <c r="C85" s="2">
        <v>351</v>
      </c>
      <c r="D85" s="2"/>
      <c r="E85" s="2"/>
      <c r="F85" s="2"/>
      <c r="G85" s="2"/>
      <c r="H85" s="2"/>
    </row>
    <row r="86" spans="2:8">
      <c r="B86" s="2" t="s">
        <v>119</v>
      </c>
      <c r="C86" s="2">
        <v>329</v>
      </c>
      <c r="D86" s="2"/>
      <c r="E86" s="2"/>
      <c r="F86" s="2"/>
      <c r="G86" s="2"/>
      <c r="H86" s="2"/>
    </row>
    <row r="87" spans="2:8">
      <c r="B87" s="2" t="s">
        <v>120</v>
      </c>
      <c r="C87" s="2">
        <v>134</v>
      </c>
      <c r="D87" s="2"/>
      <c r="E87" s="2"/>
      <c r="F87" s="2"/>
      <c r="G87" s="2"/>
      <c r="H87" s="2"/>
    </row>
    <row r="88" spans="2:8">
      <c r="B88" s="2" t="s">
        <v>121</v>
      </c>
      <c r="C88" s="2">
        <v>125</v>
      </c>
      <c r="D88" s="2"/>
      <c r="E88" s="2"/>
      <c r="F88" s="2"/>
      <c r="G88" s="2"/>
      <c r="H88" s="2"/>
    </row>
    <row r="89" spans="2:8">
      <c r="B89" s="2" t="s">
        <v>122</v>
      </c>
      <c r="C89" s="2">
        <v>72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42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55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</v>
      </c>
      <c r="D3" s="2">
        <v>1</v>
      </c>
      <c r="E3" s="2">
        <v>32</v>
      </c>
      <c r="F3" s="2">
        <v>41</v>
      </c>
      <c r="G3" s="2">
        <v>38</v>
      </c>
      <c r="H3" s="2">
        <v>31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468</v>
      </c>
      <c r="D4" s="2">
        <v>54</v>
      </c>
      <c r="E4" s="2">
        <v>28</v>
      </c>
      <c r="F4" s="2">
        <v>48</v>
      </c>
      <c r="G4" s="2">
        <v>36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371</v>
      </c>
      <c r="D5" s="2">
        <v>44</v>
      </c>
      <c r="E5" s="2">
        <v>28</v>
      </c>
      <c r="F5" s="2">
        <v>46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367</v>
      </c>
      <c r="D6" s="2">
        <v>43</v>
      </c>
      <c r="E6" s="2">
        <v>28</v>
      </c>
      <c r="F6" s="2">
        <v>50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336</v>
      </c>
      <c r="D7" s="2">
        <v>38</v>
      </c>
      <c r="E7" s="2">
        <v>27</v>
      </c>
      <c r="F7" s="2">
        <v>49</v>
      </c>
      <c r="G7" s="2">
        <v>35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311</v>
      </c>
      <c r="D8" s="2">
        <v>36</v>
      </c>
      <c r="E8" s="2">
        <v>28</v>
      </c>
      <c r="F8" s="2">
        <v>47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350</v>
      </c>
      <c r="D9" s="2">
        <v>43</v>
      </c>
      <c r="E9" s="2">
        <v>29</v>
      </c>
      <c r="F9" s="2">
        <v>45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34</v>
      </c>
      <c r="E10" s="2">
        <v>29</v>
      </c>
      <c r="F10" s="2">
        <v>58</v>
      </c>
      <c r="G10" s="2">
        <v>37</v>
      </c>
      <c r="H10" s="2">
        <v>30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319</v>
      </c>
      <c r="D11" s="2">
        <v>39</v>
      </c>
      <c r="E11" s="2">
        <v>30</v>
      </c>
      <c r="F11" s="2">
        <v>47</v>
      </c>
      <c r="G11" s="2">
        <v>37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407</v>
      </c>
      <c r="D12" s="2">
        <v>49</v>
      </c>
      <c r="E12" s="2">
        <v>29</v>
      </c>
      <c r="F12" s="2">
        <v>46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340</v>
      </c>
      <c r="D13" s="2">
        <v>41</v>
      </c>
      <c r="E13" s="2">
        <v>29</v>
      </c>
      <c r="F13" s="2">
        <v>48</v>
      </c>
      <c r="G13" s="2">
        <v>37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299</v>
      </c>
      <c r="D14" s="2">
        <v>35</v>
      </c>
      <c r="E14" s="2">
        <v>28</v>
      </c>
      <c r="F14" s="2">
        <v>43</v>
      </c>
      <c r="G14" s="2">
        <v>35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277</v>
      </c>
      <c r="D15" s="2">
        <v>31</v>
      </c>
      <c r="E15" s="2">
        <v>27</v>
      </c>
      <c r="F15" s="2">
        <v>38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84</v>
      </c>
      <c r="D16" s="2">
        <v>10</v>
      </c>
      <c r="E16" s="2">
        <v>29</v>
      </c>
      <c r="F16" s="2">
        <v>45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192</v>
      </c>
      <c r="D17" s="2">
        <v>23</v>
      </c>
      <c r="E17" s="2">
        <v>28</v>
      </c>
      <c r="F17" s="2">
        <v>53</v>
      </c>
      <c r="G17" s="2">
        <v>37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33</v>
      </c>
      <c r="F18" s="2">
        <v>39</v>
      </c>
      <c r="G18" s="2">
        <v>37</v>
      </c>
      <c r="H18" s="2">
        <v>34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2</v>
      </c>
      <c r="E19" s="2">
        <v>28</v>
      </c>
      <c r="F19" s="2">
        <v>40</v>
      </c>
      <c r="G19" s="2">
        <v>36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33</v>
      </c>
      <c r="F20" s="2">
        <v>35</v>
      </c>
      <c r="G20" s="2">
        <v>35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1</v>
      </c>
      <c r="E22" s="2">
        <v>24</v>
      </c>
      <c r="F22" s="2">
        <v>34</v>
      </c>
      <c r="G22" s="2">
        <v>32</v>
      </c>
      <c r="H22" s="2">
        <v>25</v>
      </c>
      <c r="I22" s="2">
        <v>19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30</v>
      </c>
      <c r="F23" s="2">
        <v>36</v>
      </c>
      <c r="G23" s="2">
        <v>35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</v>
      </c>
      <c r="D24" s="2">
        <v>6</v>
      </c>
      <c r="E24" s="2">
        <v>30</v>
      </c>
      <c r="F24" s="2">
        <v>48</v>
      </c>
      <c r="G24" s="2">
        <v>39</v>
      </c>
      <c r="H24" s="2">
        <v>28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76</v>
      </c>
      <c r="D25" s="2">
        <v>10</v>
      </c>
      <c r="E25" s="2">
        <v>32</v>
      </c>
      <c r="F25" s="2">
        <v>42</v>
      </c>
      <c r="G25" s="2">
        <v>37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285</v>
      </c>
      <c r="D26" s="2">
        <v>36</v>
      </c>
      <c r="E26" s="2">
        <v>30</v>
      </c>
      <c r="F26" s="2">
        <v>50</v>
      </c>
      <c r="G26" s="2">
        <v>37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593</v>
      </c>
      <c r="D27" s="2">
        <v>71</v>
      </c>
      <c r="E27" s="2">
        <v>29</v>
      </c>
      <c r="F27" s="2">
        <v>50</v>
      </c>
      <c r="G27" s="2">
        <v>35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390</v>
      </c>
      <c r="D28" s="2">
        <v>45</v>
      </c>
      <c r="E28" s="2">
        <v>28</v>
      </c>
      <c r="F28" s="2">
        <v>46</v>
      </c>
      <c r="G28" s="2">
        <v>36</v>
      </c>
      <c r="H28" s="2">
        <v>29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424</v>
      </c>
      <c r="D29" s="2">
        <v>54</v>
      </c>
      <c r="E29" s="2">
        <v>30</v>
      </c>
      <c r="F29" s="2">
        <v>48</v>
      </c>
      <c r="G29" s="2">
        <v>37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324</v>
      </c>
      <c r="D30" s="2">
        <v>38</v>
      </c>
      <c r="E30" s="2">
        <v>28</v>
      </c>
      <c r="F30" s="2">
        <v>46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331</v>
      </c>
      <c r="D31" s="2">
        <v>39</v>
      </c>
      <c r="E31" s="2">
        <v>29</v>
      </c>
      <c r="F31" s="2">
        <v>46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286</v>
      </c>
      <c r="D32" s="2">
        <v>31</v>
      </c>
      <c r="E32" s="2">
        <v>26</v>
      </c>
      <c r="F32" s="2">
        <v>50</v>
      </c>
      <c r="G32" s="2">
        <v>34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307</v>
      </c>
      <c r="D33" s="2">
        <v>36</v>
      </c>
      <c r="E33" s="2">
        <v>28</v>
      </c>
      <c r="F33" s="2">
        <v>50</v>
      </c>
      <c r="G33" s="2">
        <v>36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292</v>
      </c>
      <c r="D34" s="2">
        <v>36</v>
      </c>
      <c r="E34" s="2">
        <v>30</v>
      </c>
      <c r="F34" s="2">
        <v>44</v>
      </c>
      <c r="G34" s="2">
        <v>37</v>
      </c>
      <c r="H34" s="2">
        <v>30</v>
      </c>
      <c r="I34" s="2">
        <v>28</v>
      </c>
    </row>
    <row r="35" spans="1:9">
      <c r="A35" s="3" t="s">
        <v>29</v>
      </c>
      <c r="B35" s="2" t="s">
        <v>275</v>
      </c>
      <c r="C35" s="2">
        <v>297</v>
      </c>
      <c r="D35" s="2">
        <v>37</v>
      </c>
      <c r="E35" s="2">
        <v>30</v>
      </c>
      <c r="F35" s="2">
        <v>48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369</v>
      </c>
      <c r="D36" s="2">
        <v>46</v>
      </c>
      <c r="E36" s="2">
        <v>30</v>
      </c>
      <c r="F36" s="2">
        <v>48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392</v>
      </c>
      <c r="D37" s="2">
        <v>50</v>
      </c>
      <c r="E37" s="2">
        <v>30</v>
      </c>
      <c r="F37" s="2">
        <v>46</v>
      </c>
      <c r="G37" s="2">
        <v>37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323</v>
      </c>
      <c r="D38" s="2">
        <v>39</v>
      </c>
      <c r="E38" s="2">
        <v>29</v>
      </c>
      <c r="F38" s="2">
        <v>47</v>
      </c>
      <c r="G38" s="2">
        <v>35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300</v>
      </c>
      <c r="D39" s="2">
        <v>36</v>
      </c>
      <c r="E39" s="2">
        <v>28</v>
      </c>
      <c r="F39" s="2">
        <v>44</v>
      </c>
      <c r="G39" s="2">
        <v>37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228</v>
      </c>
      <c r="D40" s="2">
        <v>26</v>
      </c>
      <c r="E40" s="2">
        <v>27</v>
      </c>
      <c r="F40" s="2">
        <v>47</v>
      </c>
      <c r="G40" s="2">
        <v>35</v>
      </c>
      <c r="H40" s="2">
        <v>28</v>
      </c>
      <c r="I40" s="2">
        <v>23</v>
      </c>
    </row>
    <row r="41" spans="1:9">
      <c r="A41" s="3" t="s">
        <v>32</v>
      </c>
      <c r="B41" s="2" t="s">
        <v>281</v>
      </c>
      <c r="C41" s="2">
        <v>96</v>
      </c>
      <c r="D41" s="2">
        <v>13</v>
      </c>
      <c r="E41" s="2">
        <v>33</v>
      </c>
      <c r="F41" s="2">
        <v>54</v>
      </c>
      <c r="G41" s="2">
        <v>39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6</v>
      </c>
      <c r="E42" s="2">
        <v>33</v>
      </c>
      <c r="F42" s="2">
        <v>46</v>
      </c>
      <c r="G42" s="2">
        <v>38</v>
      </c>
      <c r="H42" s="2">
        <v>34</v>
      </c>
      <c r="I42" s="2">
        <v>32</v>
      </c>
    </row>
    <row r="43" spans="1:9">
      <c r="A43" s="3" t="s">
        <v>33</v>
      </c>
      <c r="B43" s="2" t="s">
        <v>283</v>
      </c>
      <c r="C43" s="2">
        <v>9</v>
      </c>
      <c r="D43" s="2">
        <v>2</v>
      </c>
      <c r="E43" s="2">
        <v>40</v>
      </c>
      <c r="F43" s="2">
        <v>46</v>
      </c>
      <c r="G43" s="2">
        <v>45</v>
      </c>
      <c r="H43" s="2">
        <v>41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39</v>
      </c>
      <c r="F45" s="2">
        <v>41</v>
      </c>
      <c r="G45" s="2">
        <v>41</v>
      </c>
      <c r="H45" s="2">
        <v>40</v>
      </c>
      <c r="I45" s="2">
        <v>39</v>
      </c>
    </row>
    <row r="46" spans="1:9">
      <c r="B46" s="2" t="s">
        <v>286</v>
      </c>
      <c r="C46" s="2">
        <v>12</v>
      </c>
      <c r="D46" s="2">
        <v>1</v>
      </c>
      <c r="E46" s="2">
        <v>25</v>
      </c>
      <c r="F46" s="2">
        <v>35</v>
      </c>
      <c r="G46" s="2">
        <v>32</v>
      </c>
      <c r="H46" s="2">
        <v>29</v>
      </c>
      <c r="I46" s="2">
        <v>21</v>
      </c>
    </row>
    <row r="47" spans="1:9">
      <c r="B47" s="2" t="s">
        <v>287</v>
      </c>
      <c r="C47" s="2">
        <v>6</v>
      </c>
      <c r="D47" s="2">
        <v>1</v>
      </c>
      <c r="E47" s="2">
        <v>32</v>
      </c>
      <c r="F47" s="2">
        <v>35</v>
      </c>
      <c r="G47" s="2">
        <v>35</v>
      </c>
      <c r="H47" s="2">
        <v>33</v>
      </c>
      <c r="I47" s="2">
        <v>33</v>
      </c>
    </row>
    <row r="48" spans="1:9">
      <c r="B48" s="2" t="s">
        <v>288</v>
      </c>
      <c r="C48" s="2">
        <v>19</v>
      </c>
      <c r="D48" s="2">
        <v>3</v>
      </c>
      <c r="E48" s="2">
        <v>37</v>
      </c>
      <c r="F48" s="2">
        <v>56</v>
      </c>
      <c r="G48" s="2">
        <v>45</v>
      </c>
      <c r="H48" s="2">
        <v>39</v>
      </c>
      <c r="I48" s="2">
        <v>27</v>
      </c>
    </row>
    <row r="49" spans="2:9">
      <c r="B49" s="2" t="s">
        <v>289</v>
      </c>
      <c r="C49" s="2">
        <v>49</v>
      </c>
      <c r="D49" s="2">
        <v>7</v>
      </c>
      <c r="E49" s="2">
        <v>33</v>
      </c>
      <c r="F49" s="2">
        <v>45</v>
      </c>
      <c r="G49" s="2">
        <v>37</v>
      </c>
      <c r="H49" s="2">
        <v>33</v>
      </c>
      <c r="I49" s="2">
        <v>32</v>
      </c>
    </row>
    <row r="50" spans="2:9">
      <c r="B50" s="2" t="s">
        <v>290</v>
      </c>
      <c r="C50" s="2">
        <v>244</v>
      </c>
      <c r="D50" s="2">
        <v>31</v>
      </c>
      <c r="E50" s="2">
        <v>31</v>
      </c>
      <c r="F50" s="2">
        <v>46</v>
      </c>
      <c r="G50" s="2">
        <v>38</v>
      </c>
      <c r="H50" s="2">
        <v>31</v>
      </c>
      <c r="I50" s="2">
        <v>28</v>
      </c>
    </row>
    <row r="51" spans="2:9">
      <c r="B51" s="2" t="s">
        <v>291</v>
      </c>
      <c r="C51" s="2">
        <v>443</v>
      </c>
      <c r="D51" s="2">
        <v>55</v>
      </c>
      <c r="E51" s="2">
        <v>30</v>
      </c>
      <c r="F51" s="2">
        <v>51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330</v>
      </c>
      <c r="D52" s="2">
        <v>42</v>
      </c>
      <c r="E52" s="2">
        <v>31</v>
      </c>
      <c r="F52" s="2">
        <v>47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365</v>
      </c>
      <c r="D53" s="2">
        <v>45</v>
      </c>
      <c r="E53" s="2">
        <v>29</v>
      </c>
      <c r="F53" s="2">
        <v>46</v>
      </c>
      <c r="G53" s="2">
        <v>36</v>
      </c>
      <c r="H53" s="2">
        <v>30</v>
      </c>
      <c r="I53" s="2">
        <v>26</v>
      </c>
    </row>
    <row r="54" spans="2:9">
      <c r="B54" s="2" t="s">
        <v>294</v>
      </c>
      <c r="C54" s="2">
        <v>365</v>
      </c>
      <c r="D54" s="2">
        <v>44</v>
      </c>
      <c r="E54" s="2">
        <v>29</v>
      </c>
      <c r="F54" s="2">
        <v>46</v>
      </c>
      <c r="G54" s="2">
        <v>36</v>
      </c>
      <c r="H54" s="2">
        <v>29</v>
      </c>
      <c r="I54" s="2">
        <v>26</v>
      </c>
    </row>
    <row r="55" spans="2:9">
      <c r="B55" s="2" t="s">
        <v>295</v>
      </c>
      <c r="C55" s="2">
        <v>310</v>
      </c>
      <c r="D55" s="2">
        <v>34</v>
      </c>
      <c r="E55" s="2">
        <v>27</v>
      </c>
      <c r="F55" s="2">
        <v>48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415</v>
      </c>
      <c r="D56" s="2">
        <v>50</v>
      </c>
      <c r="E56" s="2">
        <v>29</v>
      </c>
      <c r="F56" s="2">
        <v>45</v>
      </c>
      <c r="G56" s="2">
        <v>36</v>
      </c>
      <c r="H56" s="2">
        <v>28</v>
      </c>
      <c r="I56" s="2">
        <v>25</v>
      </c>
    </row>
    <row r="57" spans="2:9">
      <c r="B57" s="2" t="s">
        <v>297</v>
      </c>
      <c r="C57" s="2">
        <v>308</v>
      </c>
      <c r="D57" s="2">
        <v>39</v>
      </c>
      <c r="E57" s="2">
        <v>30</v>
      </c>
      <c r="F57" s="2">
        <v>45</v>
      </c>
      <c r="G57" s="2">
        <v>36</v>
      </c>
      <c r="H57" s="2">
        <v>30</v>
      </c>
      <c r="I57" s="2">
        <v>27</v>
      </c>
    </row>
    <row r="58" spans="2:9">
      <c r="B58" s="2" t="s">
        <v>298</v>
      </c>
      <c r="C58" s="2">
        <v>417</v>
      </c>
      <c r="D58" s="2">
        <v>50</v>
      </c>
      <c r="E58" s="2">
        <v>29</v>
      </c>
      <c r="F58" s="2">
        <v>45</v>
      </c>
      <c r="G58" s="2">
        <v>35</v>
      </c>
      <c r="H58" s="2">
        <v>30</v>
      </c>
      <c r="I58" s="2">
        <v>26</v>
      </c>
    </row>
    <row r="59" spans="2:9">
      <c r="B59" s="2" t="s">
        <v>299</v>
      </c>
      <c r="C59" s="2">
        <v>395</v>
      </c>
      <c r="D59" s="2">
        <v>51</v>
      </c>
      <c r="E59" s="2">
        <v>31</v>
      </c>
      <c r="F59" s="2">
        <v>52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463</v>
      </c>
      <c r="D60" s="2">
        <v>57</v>
      </c>
      <c r="E60" s="2">
        <v>29</v>
      </c>
      <c r="F60" s="2">
        <v>46</v>
      </c>
      <c r="G60" s="2">
        <v>37</v>
      </c>
      <c r="H60" s="2">
        <v>29</v>
      </c>
      <c r="I60" s="2">
        <v>26</v>
      </c>
    </row>
    <row r="61" spans="2:9">
      <c r="B61" s="2" t="s">
        <v>301</v>
      </c>
      <c r="C61" s="2">
        <v>377</v>
      </c>
      <c r="D61" s="2">
        <v>47</v>
      </c>
      <c r="E61" s="2">
        <v>30</v>
      </c>
      <c r="F61" s="2">
        <v>55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353</v>
      </c>
      <c r="D62" s="2">
        <v>44</v>
      </c>
      <c r="E62" s="2">
        <v>30</v>
      </c>
      <c r="F62" s="2">
        <v>43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212</v>
      </c>
      <c r="D63" s="2">
        <v>26</v>
      </c>
      <c r="E63" s="2">
        <v>29</v>
      </c>
      <c r="F63" s="2">
        <v>44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24</v>
      </c>
      <c r="D64" s="2">
        <v>3</v>
      </c>
      <c r="E64" s="2">
        <v>31</v>
      </c>
      <c r="F64" s="2">
        <v>45</v>
      </c>
      <c r="G64" s="2">
        <v>42</v>
      </c>
      <c r="H64" s="2">
        <v>30</v>
      </c>
      <c r="I64" s="2">
        <v>26</v>
      </c>
    </row>
    <row r="65" spans="2:9">
      <c r="B65" s="2" t="s">
        <v>305</v>
      </c>
      <c r="C65" s="2">
        <v>71</v>
      </c>
      <c r="D65" s="2">
        <v>9</v>
      </c>
      <c r="E65" s="2">
        <v>30</v>
      </c>
      <c r="F65" s="2">
        <v>39</v>
      </c>
      <c r="G65" s="2">
        <v>36</v>
      </c>
      <c r="H65" s="2">
        <v>31</v>
      </c>
      <c r="I65" s="2">
        <v>28</v>
      </c>
    </row>
    <row r="66" spans="2:9">
      <c r="B66" s="2" t="s">
        <v>306</v>
      </c>
      <c r="C66" s="2">
        <v>22</v>
      </c>
      <c r="D66" s="2">
        <v>3</v>
      </c>
      <c r="E66" s="2">
        <v>30</v>
      </c>
      <c r="F66" s="2">
        <v>43</v>
      </c>
      <c r="G66" s="2">
        <v>40</v>
      </c>
      <c r="H66" s="2">
        <v>31</v>
      </c>
      <c r="I66" s="2">
        <v>23</v>
      </c>
    </row>
    <row r="67" spans="2:9">
      <c r="B67" s="2" t="s">
        <v>307</v>
      </c>
      <c r="C67" s="2">
        <v>26</v>
      </c>
      <c r="D67" s="2">
        <v>3</v>
      </c>
      <c r="E67" s="2">
        <v>29</v>
      </c>
      <c r="F67" s="2">
        <v>43</v>
      </c>
      <c r="G67" s="2">
        <v>34</v>
      </c>
      <c r="H67" s="2">
        <v>31</v>
      </c>
      <c r="I67" s="2">
        <v>29</v>
      </c>
    </row>
    <row r="68" spans="2:9">
      <c r="B68" s="2" t="s">
        <v>308</v>
      </c>
      <c r="C68" s="2">
        <v>9</v>
      </c>
      <c r="D68" s="2">
        <v>1</v>
      </c>
      <c r="E68" s="2">
        <v>18</v>
      </c>
      <c r="F68" s="2">
        <v>21</v>
      </c>
      <c r="G68" s="2">
        <v>21</v>
      </c>
      <c r="H68" s="2">
        <v>20</v>
      </c>
      <c r="I68" s="2">
        <v>16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18</v>
      </c>
      <c r="F70" s="2">
        <v>27</v>
      </c>
      <c r="G70" s="2">
        <v>27</v>
      </c>
      <c r="H70" s="2">
        <v>16</v>
      </c>
      <c r="I70" s="2">
        <v>15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3</v>
      </c>
      <c r="E72" s="2">
        <v>34</v>
      </c>
      <c r="F72" s="2">
        <v>44</v>
      </c>
      <c r="G72" s="2">
        <v>35</v>
      </c>
      <c r="H72" s="2">
        <v>34</v>
      </c>
      <c r="I72" s="2">
        <v>33</v>
      </c>
    </row>
    <row r="73" spans="2:9">
      <c r="B73" s="2" t="s">
        <v>313</v>
      </c>
      <c r="C73" s="2">
        <v>59</v>
      </c>
      <c r="D73" s="2">
        <v>8</v>
      </c>
      <c r="E73" s="2">
        <v>32</v>
      </c>
      <c r="F73" s="2">
        <v>46</v>
      </c>
      <c r="G73" s="2">
        <v>37</v>
      </c>
      <c r="H73" s="2">
        <v>32</v>
      </c>
      <c r="I73" s="2">
        <v>27</v>
      </c>
    </row>
    <row r="74" spans="2:9">
      <c r="B74" s="2" t="s">
        <v>314</v>
      </c>
      <c r="C74" s="2">
        <v>236</v>
      </c>
      <c r="D74" s="2">
        <v>30</v>
      </c>
      <c r="E74" s="2">
        <v>30</v>
      </c>
      <c r="F74" s="2">
        <v>49</v>
      </c>
      <c r="G74" s="2">
        <v>37</v>
      </c>
      <c r="H74" s="2">
        <v>31</v>
      </c>
      <c r="I74" s="2">
        <v>28</v>
      </c>
    </row>
    <row r="75" spans="2:9">
      <c r="B75" s="2" t="s">
        <v>315</v>
      </c>
      <c r="C75" s="2">
        <v>496</v>
      </c>
      <c r="D75" s="2">
        <v>60</v>
      </c>
      <c r="E75" s="2">
        <v>29</v>
      </c>
      <c r="F75" s="2">
        <v>45</v>
      </c>
      <c r="G75" s="2">
        <v>36</v>
      </c>
      <c r="H75" s="2">
        <v>30</v>
      </c>
      <c r="I75" s="2">
        <v>26</v>
      </c>
    </row>
    <row r="76" spans="2:9">
      <c r="B76" s="2" t="s">
        <v>316</v>
      </c>
      <c r="C76" s="2">
        <v>338</v>
      </c>
      <c r="D76" s="2">
        <v>40</v>
      </c>
      <c r="E76" s="2">
        <v>28</v>
      </c>
      <c r="F76" s="2">
        <v>43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330</v>
      </c>
      <c r="D77" s="2">
        <v>42</v>
      </c>
      <c r="E77" s="2">
        <v>31</v>
      </c>
      <c r="F77" s="2">
        <v>52</v>
      </c>
      <c r="G77" s="2">
        <v>38</v>
      </c>
      <c r="H77" s="2">
        <v>31</v>
      </c>
      <c r="I77" s="2">
        <v>27</v>
      </c>
    </row>
    <row r="78" spans="2:9">
      <c r="B78" s="2" t="s">
        <v>318</v>
      </c>
      <c r="C78" s="2">
        <v>408</v>
      </c>
      <c r="D78" s="2">
        <v>49</v>
      </c>
      <c r="E78" s="2">
        <v>29</v>
      </c>
      <c r="F78" s="2">
        <v>44</v>
      </c>
      <c r="G78" s="2">
        <v>36</v>
      </c>
      <c r="H78" s="2">
        <v>29</v>
      </c>
      <c r="I78" s="2">
        <v>26</v>
      </c>
    </row>
    <row r="79" spans="2:9">
      <c r="B79" s="2" t="s">
        <v>319</v>
      </c>
      <c r="C79" s="2">
        <v>348</v>
      </c>
      <c r="D79" s="2">
        <v>40</v>
      </c>
      <c r="E79" s="2">
        <v>28</v>
      </c>
      <c r="F79" s="2">
        <v>45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310</v>
      </c>
      <c r="D80" s="2">
        <v>37</v>
      </c>
      <c r="E80" s="2">
        <v>29</v>
      </c>
      <c r="F80" s="2">
        <v>50</v>
      </c>
      <c r="G80" s="2">
        <v>36</v>
      </c>
      <c r="H80" s="2">
        <v>29</v>
      </c>
      <c r="I80" s="2">
        <v>26</v>
      </c>
    </row>
    <row r="81" spans="2:9">
      <c r="B81" s="2" t="s">
        <v>321</v>
      </c>
      <c r="C81" s="2">
        <v>321</v>
      </c>
      <c r="D81" s="2">
        <v>40</v>
      </c>
      <c r="E81" s="2">
        <v>30</v>
      </c>
      <c r="F81" s="2">
        <v>50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440</v>
      </c>
      <c r="D82" s="2">
        <v>54</v>
      </c>
      <c r="E82" s="2">
        <v>30</v>
      </c>
      <c r="F82" s="2">
        <v>49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318</v>
      </c>
      <c r="D83" s="2">
        <v>37</v>
      </c>
      <c r="E83" s="2">
        <v>28</v>
      </c>
      <c r="F83" s="2">
        <v>48</v>
      </c>
      <c r="G83" s="2">
        <v>35</v>
      </c>
      <c r="H83" s="2">
        <v>29</v>
      </c>
      <c r="I83" s="2">
        <v>25</v>
      </c>
    </row>
    <row r="84" spans="2:9">
      <c r="B84" s="2" t="s">
        <v>324</v>
      </c>
      <c r="C84" s="2">
        <v>491</v>
      </c>
      <c r="D84" s="2">
        <v>60</v>
      </c>
      <c r="E84" s="2">
        <v>29</v>
      </c>
      <c r="F84" s="2">
        <v>43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351</v>
      </c>
      <c r="D85" s="2">
        <v>43</v>
      </c>
      <c r="E85" s="2">
        <v>29</v>
      </c>
      <c r="F85" s="2">
        <v>43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329</v>
      </c>
      <c r="D86" s="2">
        <v>40</v>
      </c>
      <c r="E86" s="2">
        <v>29</v>
      </c>
      <c r="F86" s="2">
        <v>47</v>
      </c>
      <c r="G86" s="2">
        <v>35</v>
      </c>
      <c r="H86" s="2">
        <v>30</v>
      </c>
      <c r="I86" s="2">
        <v>26</v>
      </c>
    </row>
    <row r="87" spans="2:9">
      <c r="B87" s="2" t="s">
        <v>327</v>
      </c>
      <c r="C87" s="2">
        <v>134</v>
      </c>
      <c r="D87" s="2">
        <v>16</v>
      </c>
      <c r="E87" s="2">
        <v>29</v>
      </c>
      <c r="F87" s="2">
        <v>46</v>
      </c>
      <c r="G87" s="2">
        <v>36</v>
      </c>
      <c r="H87" s="2">
        <v>29</v>
      </c>
      <c r="I87" s="2">
        <v>27</v>
      </c>
    </row>
    <row r="88" spans="2:9">
      <c r="B88" s="2" t="s">
        <v>328</v>
      </c>
      <c r="C88" s="2">
        <v>125</v>
      </c>
      <c r="D88" s="2">
        <v>17</v>
      </c>
      <c r="E88" s="2">
        <v>32</v>
      </c>
      <c r="F88" s="2">
        <v>50</v>
      </c>
      <c r="G88" s="2">
        <v>37</v>
      </c>
      <c r="H88" s="2">
        <v>33</v>
      </c>
      <c r="I88" s="2">
        <v>29</v>
      </c>
    </row>
    <row r="89" spans="2:9">
      <c r="B89" s="2" t="s">
        <v>329</v>
      </c>
      <c r="C89" s="2">
        <v>72</v>
      </c>
      <c r="D89" s="2">
        <v>9</v>
      </c>
      <c r="E89" s="2">
        <v>29</v>
      </c>
      <c r="F89" s="2">
        <v>45</v>
      </c>
      <c r="G89" s="2">
        <v>35</v>
      </c>
      <c r="H89" s="2">
        <v>29</v>
      </c>
      <c r="I89" s="2">
        <v>26</v>
      </c>
    </row>
    <row r="90" spans="2:9">
      <c r="B90" s="2" t="s">
        <v>330</v>
      </c>
      <c r="C90" s="2">
        <v>25</v>
      </c>
      <c r="D90" s="2">
        <v>3</v>
      </c>
      <c r="E90" s="2">
        <v>27</v>
      </c>
      <c r="F90" s="2">
        <v>36</v>
      </c>
      <c r="G90" s="2">
        <v>34</v>
      </c>
      <c r="H90" s="2">
        <v>26</v>
      </c>
      <c r="I90" s="2">
        <v>24</v>
      </c>
    </row>
    <row r="91" spans="2:9">
      <c r="B91" s="2" t="s">
        <v>331</v>
      </c>
      <c r="C91" s="2">
        <v>42</v>
      </c>
      <c r="D91" s="2">
        <v>5</v>
      </c>
      <c r="E91" s="2">
        <v>31</v>
      </c>
      <c r="F91" s="2">
        <v>43</v>
      </c>
      <c r="G91" s="2">
        <v>38</v>
      </c>
      <c r="H91" s="2">
        <v>30</v>
      </c>
      <c r="I91" s="2">
        <v>28</v>
      </c>
    </row>
    <row r="92" spans="2:9">
      <c r="B92" s="2" t="s">
        <v>332</v>
      </c>
      <c r="C92" s="2">
        <v>41</v>
      </c>
      <c r="D92" s="2">
        <v>5</v>
      </c>
      <c r="E92" s="2">
        <v>31</v>
      </c>
      <c r="F92" s="2">
        <v>50</v>
      </c>
      <c r="G92" s="2">
        <v>42</v>
      </c>
      <c r="H92" s="2">
        <v>32</v>
      </c>
      <c r="I92" s="2">
        <v>27</v>
      </c>
    </row>
    <row r="93" spans="2:9">
      <c r="B93" s="2" t="s">
        <v>333</v>
      </c>
      <c r="C93" s="2">
        <v>26</v>
      </c>
      <c r="D93" s="2">
        <v>3</v>
      </c>
      <c r="E93" s="2">
        <v>31</v>
      </c>
      <c r="F93" s="2">
        <v>45</v>
      </c>
      <c r="G93" s="2">
        <v>37</v>
      </c>
      <c r="H93" s="2">
        <v>31</v>
      </c>
      <c r="I93" s="2">
        <v>28</v>
      </c>
    </row>
    <row r="94" spans="2:9">
      <c r="B94" s="2" t="s">
        <v>334</v>
      </c>
      <c r="C94" s="2">
        <v>8</v>
      </c>
      <c r="D94" s="2">
        <v>1</v>
      </c>
      <c r="E94" s="2">
        <v>15</v>
      </c>
      <c r="F94" s="2">
        <v>23</v>
      </c>
      <c r="G94" s="2">
        <v>21</v>
      </c>
      <c r="H94" s="2">
        <v>14</v>
      </c>
      <c r="I94" s="2">
        <v>13</v>
      </c>
    </row>
    <row r="95" spans="2:9">
      <c r="B95" s="2" t="s">
        <v>335</v>
      </c>
      <c r="C95" s="2">
        <v>27</v>
      </c>
      <c r="D95" s="2">
        <v>4</v>
      </c>
      <c r="E95" s="2">
        <v>32</v>
      </c>
      <c r="F95" s="2">
        <v>45</v>
      </c>
      <c r="G95" s="2">
        <v>41</v>
      </c>
      <c r="H95" s="2">
        <v>32</v>
      </c>
      <c r="I95" s="2">
        <v>31</v>
      </c>
    </row>
    <row r="96" spans="2:9">
      <c r="B96" s="2" t="s">
        <v>336</v>
      </c>
      <c r="C96" s="2">
        <v>16</v>
      </c>
      <c r="D96" s="2">
        <v>2</v>
      </c>
      <c r="E96" s="2">
        <v>37</v>
      </c>
      <c r="F96" s="2">
        <v>46</v>
      </c>
      <c r="G96" s="2">
        <v>43</v>
      </c>
      <c r="H96" s="2">
        <v>36</v>
      </c>
      <c r="I96" s="2">
        <v>34</v>
      </c>
    </row>
    <row r="97" spans="2:9">
      <c r="B97" s="2" t="s">
        <v>337</v>
      </c>
      <c r="C97" s="2">
        <v>21</v>
      </c>
      <c r="D97" s="2">
        <v>3</v>
      </c>
      <c r="E97" s="2">
        <v>35</v>
      </c>
      <c r="F97" s="2">
        <v>44</v>
      </c>
      <c r="G97" s="2">
        <v>40</v>
      </c>
      <c r="H97" s="2">
        <v>34</v>
      </c>
      <c r="I97" s="2">
        <v>32</v>
      </c>
    </row>
    <row r="98" spans="2:9">
      <c r="B98" s="2" t="s">
        <v>338</v>
      </c>
      <c r="C98" s="2">
        <v>42</v>
      </c>
      <c r="D98" s="2">
        <v>6</v>
      </c>
      <c r="E98" s="2">
        <v>33</v>
      </c>
      <c r="F98" s="2">
        <v>51</v>
      </c>
      <c r="G98" s="2">
        <v>36</v>
      </c>
      <c r="H98" s="2">
        <v>32</v>
      </c>
      <c r="I98" s="2">
        <v>30</v>
      </c>
    </row>
    <row r="99" spans="2:9">
      <c r="B99" s="2" t="s">
        <v>339</v>
      </c>
      <c r="C99" s="2">
        <v>103</v>
      </c>
      <c r="D99" s="2">
        <v>14</v>
      </c>
      <c r="E99" s="2">
        <v>32</v>
      </c>
      <c r="F99" s="2">
        <v>47</v>
      </c>
      <c r="G99" s="2">
        <v>38</v>
      </c>
      <c r="H99" s="2">
        <v>31</v>
      </c>
      <c r="I99" s="2">
        <v>29</v>
      </c>
    </row>
    <row r="100" spans="2:9">
      <c r="B100" s="2" t="s">
        <v>340</v>
      </c>
      <c r="C100" s="2">
        <v>295</v>
      </c>
      <c r="D100" s="2">
        <v>37</v>
      </c>
      <c r="E100" s="2">
        <v>30</v>
      </c>
      <c r="F100" s="2">
        <v>47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382</v>
      </c>
      <c r="D101" s="2">
        <v>47</v>
      </c>
      <c r="E101" s="2">
        <v>29</v>
      </c>
      <c r="F101" s="2">
        <v>48</v>
      </c>
      <c r="G101" s="2">
        <v>36</v>
      </c>
      <c r="H101" s="2">
        <v>30</v>
      </c>
      <c r="I101" s="2">
        <v>26</v>
      </c>
    </row>
    <row r="102" spans="2:9">
      <c r="B102" s="2" t="s">
        <v>342</v>
      </c>
      <c r="C102" s="2">
        <v>365</v>
      </c>
      <c r="D102" s="2">
        <v>41</v>
      </c>
      <c r="E102" s="2">
        <v>27</v>
      </c>
      <c r="F102" s="2">
        <v>46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427</v>
      </c>
      <c r="D103" s="2">
        <v>49</v>
      </c>
      <c r="E103" s="2">
        <v>28</v>
      </c>
      <c r="F103" s="2">
        <v>46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299</v>
      </c>
      <c r="D104" s="2">
        <v>37</v>
      </c>
      <c r="E104" s="2">
        <v>29</v>
      </c>
      <c r="F104" s="2">
        <v>48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233</v>
      </c>
      <c r="D105" s="2">
        <v>27</v>
      </c>
      <c r="E105" s="2">
        <v>27</v>
      </c>
      <c r="F105" s="2">
        <v>46</v>
      </c>
      <c r="G105" s="2">
        <v>34</v>
      </c>
      <c r="H105" s="2">
        <v>28</v>
      </c>
      <c r="I105" s="2">
        <v>24</v>
      </c>
    </row>
    <row r="106" spans="2:9">
      <c r="B106" s="2" t="s">
        <v>346</v>
      </c>
      <c r="C106" s="2">
        <v>378</v>
      </c>
      <c r="D106" s="2">
        <v>44</v>
      </c>
      <c r="E106" s="2">
        <v>28</v>
      </c>
      <c r="F106" s="2">
        <v>50</v>
      </c>
      <c r="G106" s="2">
        <v>35</v>
      </c>
      <c r="H106" s="2">
        <v>28</v>
      </c>
      <c r="I106" s="2">
        <v>25</v>
      </c>
    </row>
    <row r="107" spans="2:9">
      <c r="B107" s="2" t="s">
        <v>347</v>
      </c>
      <c r="C107" s="2">
        <v>341</v>
      </c>
      <c r="D107" s="2">
        <v>39</v>
      </c>
      <c r="E107" s="2">
        <v>27</v>
      </c>
      <c r="F107" s="2">
        <v>43</v>
      </c>
      <c r="G107" s="2">
        <v>34</v>
      </c>
      <c r="H107" s="2">
        <v>28</v>
      </c>
      <c r="I107" s="2">
        <v>23</v>
      </c>
    </row>
    <row r="108" spans="2:9">
      <c r="B108" s="2" t="s">
        <v>348</v>
      </c>
      <c r="C108" s="2">
        <v>292</v>
      </c>
      <c r="D108" s="2">
        <v>34</v>
      </c>
      <c r="E108" s="2">
        <v>28</v>
      </c>
      <c r="F108" s="2">
        <v>49</v>
      </c>
      <c r="G108" s="2">
        <v>35</v>
      </c>
      <c r="H108" s="2">
        <v>29</v>
      </c>
      <c r="I108" s="2">
        <v>25</v>
      </c>
    </row>
    <row r="109" spans="2:9">
      <c r="B109" s="2" t="s">
        <v>349</v>
      </c>
      <c r="C109" s="2">
        <v>318</v>
      </c>
      <c r="D109" s="2">
        <v>40</v>
      </c>
      <c r="E109" s="2">
        <v>31</v>
      </c>
      <c r="F109" s="2">
        <v>50</v>
      </c>
      <c r="G109" s="2">
        <v>36</v>
      </c>
      <c r="H109" s="2">
        <v>31</v>
      </c>
      <c r="I109" s="2">
        <v>28</v>
      </c>
    </row>
    <row r="110" spans="2:9">
      <c r="B110" s="2" t="s">
        <v>350</v>
      </c>
      <c r="C110" s="2">
        <v>212</v>
      </c>
      <c r="D110" s="2">
        <v>26</v>
      </c>
      <c r="E110" s="2">
        <v>29</v>
      </c>
      <c r="F110" s="2">
        <v>44</v>
      </c>
      <c r="G110" s="2">
        <v>35</v>
      </c>
      <c r="H110" s="2">
        <v>30</v>
      </c>
      <c r="I110" s="2">
        <v>27</v>
      </c>
    </row>
    <row r="111" spans="2:9">
      <c r="B111" s="2" t="s">
        <v>351</v>
      </c>
      <c r="C111" s="2">
        <v>153</v>
      </c>
      <c r="D111" s="2">
        <v>19</v>
      </c>
      <c r="E111" s="2">
        <v>29</v>
      </c>
      <c r="F111" s="2">
        <v>46</v>
      </c>
      <c r="G111" s="2">
        <v>38</v>
      </c>
      <c r="H111" s="2">
        <v>30</v>
      </c>
      <c r="I111" s="2">
        <v>26</v>
      </c>
    </row>
    <row r="112" spans="2:9">
      <c r="B112" s="2" t="s">
        <v>352</v>
      </c>
      <c r="C112" s="2">
        <v>105</v>
      </c>
      <c r="D112" s="2">
        <v>14</v>
      </c>
      <c r="E112" s="2">
        <v>32</v>
      </c>
      <c r="F112" s="2">
        <v>48</v>
      </c>
      <c r="G112" s="2">
        <v>38</v>
      </c>
      <c r="H112" s="2">
        <v>32</v>
      </c>
      <c r="I112" s="2">
        <v>29</v>
      </c>
    </row>
    <row r="113" spans="2:9">
      <c r="B113" s="2" t="s">
        <v>353</v>
      </c>
      <c r="C113" s="2">
        <v>86</v>
      </c>
      <c r="D113" s="2">
        <v>11</v>
      </c>
      <c r="E113" s="2">
        <v>32</v>
      </c>
      <c r="F113" s="2">
        <v>59</v>
      </c>
      <c r="G113" s="2">
        <v>37</v>
      </c>
      <c r="H113" s="2">
        <v>31</v>
      </c>
      <c r="I113" s="2">
        <v>28</v>
      </c>
    </row>
    <row r="114" spans="2:9">
      <c r="B114" s="2" t="s">
        <v>354</v>
      </c>
      <c r="C114" s="2">
        <v>65</v>
      </c>
      <c r="D114" s="2">
        <v>8</v>
      </c>
      <c r="E114" s="2">
        <v>29</v>
      </c>
      <c r="F114" s="2">
        <v>41</v>
      </c>
      <c r="G114" s="2">
        <v>36</v>
      </c>
      <c r="H114" s="2">
        <v>30</v>
      </c>
      <c r="I114" s="2">
        <v>27</v>
      </c>
    </row>
    <row r="115" spans="2:9">
      <c r="B115" s="2" t="s">
        <v>355</v>
      </c>
      <c r="C115" s="2">
        <v>14</v>
      </c>
      <c r="D115" s="2">
        <v>2</v>
      </c>
      <c r="E115" s="2">
        <v>33</v>
      </c>
      <c r="F115" s="2">
        <v>39</v>
      </c>
      <c r="G115" s="2">
        <v>37</v>
      </c>
      <c r="H115" s="2">
        <v>32</v>
      </c>
      <c r="I115" s="2">
        <v>31</v>
      </c>
    </row>
    <row r="116" spans="2:9">
      <c r="B116" s="2" t="s">
        <v>356</v>
      </c>
      <c r="C116" s="2">
        <v>15</v>
      </c>
      <c r="D116" s="2">
        <v>2</v>
      </c>
      <c r="E116" s="2">
        <v>30</v>
      </c>
      <c r="F116" s="2">
        <v>38</v>
      </c>
      <c r="G116" s="2">
        <v>36</v>
      </c>
      <c r="H116" s="2">
        <v>30</v>
      </c>
      <c r="I116" s="2">
        <v>27</v>
      </c>
    </row>
    <row r="117" spans="2:9">
      <c r="B117" s="2" t="s">
        <v>357</v>
      </c>
      <c r="C117" s="2">
        <v>15</v>
      </c>
      <c r="D117" s="2">
        <v>2</v>
      </c>
      <c r="E117" s="2">
        <v>34</v>
      </c>
      <c r="F117" s="2">
        <v>38</v>
      </c>
      <c r="G117" s="2">
        <v>37</v>
      </c>
      <c r="H117" s="2">
        <v>35</v>
      </c>
      <c r="I117" s="2">
        <v>30</v>
      </c>
    </row>
    <row r="118" spans="2:9">
      <c r="B118" s="2" t="s">
        <v>358</v>
      </c>
      <c r="C118" s="2">
        <v>6</v>
      </c>
      <c r="D118" s="2">
        <v>1</v>
      </c>
      <c r="E118" s="2">
        <v>36</v>
      </c>
      <c r="F118" s="2">
        <v>38</v>
      </c>
      <c r="G118" s="2">
        <v>37</v>
      </c>
      <c r="H118" s="2">
        <v>36</v>
      </c>
      <c r="I118" s="2">
        <v>36</v>
      </c>
    </row>
    <row r="119" spans="2:9">
      <c r="B119" s="2" t="s">
        <v>359</v>
      </c>
      <c r="C119" s="2">
        <v>18</v>
      </c>
      <c r="D119" s="2">
        <v>2</v>
      </c>
      <c r="E119" s="2">
        <v>22</v>
      </c>
      <c r="F119" s="2">
        <v>35</v>
      </c>
      <c r="G119" s="2">
        <v>24</v>
      </c>
      <c r="H119" s="2">
        <v>20</v>
      </c>
      <c r="I119" s="2">
        <v>19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29</v>
      </c>
      <c r="D121" s="2">
        <v>3</v>
      </c>
      <c r="E121" s="2">
        <v>29</v>
      </c>
      <c r="F121" s="2">
        <v>39</v>
      </c>
      <c r="G121" s="2">
        <v>37</v>
      </c>
      <c r="H121" s="2">
        <v>29</v>
      </c>
      <c r="I121" s="2">
        <v>22</v>
      </c>
    </row>
    <row r="122" spans="2:9">
      <c r="B122" s="2" t="s">
        <v>362</v>
      </c>
      <c r="C122" s="2">
        <v>4</v>
      </c>
      <c r="D122" s="2">
        <v>1</v>
      </c>
      <c r="E122" s="2">
        <v>38</v>
      </c>
      <c r="F122" s="2">
        <v>38</v>
      </c>
      <c r="G122" s="2">
        <v>38</v>
      </c>
      <c r="H122" s="2">
        <v>38</v>
      </c>
      <c r="I122" s="2">
        <v>37</v>
      </c>
    </row>
    <row r="123" spans="2:9">
      <c r="B123" s="2" t="s">
        <v>363</v>
      </c>
      <c r="C123" s="2">
        <v>23</v>
      </c>
      <c r="D123" s="2">
        <v>3</v>
      </c>
      <c r="E123" s="2">
        <v>31</v>
      </c>
      <c r="F123" s="2">
        <v>37</v>
      </c>
      <c r="G123" s="2">
        <v>35</v>
      </c>
      <c r="H123" s="2">
        <v>30</v>
      </c>
      <c r="I123" s="2">
        <v>29</v>
      </c>
    </row>
    <row r="124" spans="2:9">
      <c r="B124" s="2" t="s">
        <v>364</v>
      </c>
      <c r="C124" s="2">
        <v>91</v>
      </c>
      <c r="D124" s="2">
        <v>11</v>
      </c>
      <c r="E124" s="2">
        <v>30</v>
      </c>
      <c r="F124" s="2">
        <v>49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222</v>
      </c>
      <c r="D125" s="2">
        <v>28</v>
      </c>
      <c r="E125" s="2">
        <v>30</v>
      </c>
      <c r="F125" s="2">
        <v>46</v>
      </c>
      <c r="G125" s="2">
        <v>37</v>
      </c>
      <c r="H125" s="2">
        <v>31</v>
      </c>
      <c r="I125" s="2">
        <v>28</v>
      </c>
    </row>
    <row r="126" spans="2:9">
      <c r="B126" s="2" t="s">
        <v>366</v>
      </c>
      <c r="C126" s="2">
        <v>218</v>
      </c>
      <c r="D126" s="2">
        <v>25</v>
      </c>
      <c r="E126" s="2">
        <v>28</v>
      </c>
      <c r="F126" s="2">
        <v>60</v>
      </c>
      <c r="G126" s="2">
        <v>36</v>
      </c>
      <c r="H126" s="2">
        <v>29</v>
      </c>
      <c r="I126" s="2">
        <v>23</v>
      </c>
    </row>
    <row r="127" spans="2:9">
      <c r="B127" s="2" t="s">
        <v>367</v>
      </c>
      <c r="C127" s="2">
        <v>215</v>
      </c>
      <c r="D127" s="2">
        <v>26</v>
      </c>
      <c r="E127" s="2">
        <v>29</v>
      </c>
      <c r="F127" s="2">
        <v>45</v>
      </c>
      <c r="G127" s="2">
        <v>37</v>
      </c>
      <c r="H127" s="2">
        <v>29</v>
      </c>
      <c r="I127" s="2">
        <v>25</v>
      </c>
    </row>
    <row r="128" spans="2:9">
      <c r="B128" s="2" t="s">
        <v>368</v>
      </c>
      <c r="C128" s="2">
        <v>178</v>
      </c>
      <c r="D128" s="2">
        <v>21</v>
      </c>
      <c r="E128" s="2">
        <v>28</v>
      </c>
      <c r="F128" s="2">
        <v>43</v>
      </c>
      <c r="G128" s="2">
        <v>37</v>
      </c>
      <c r="H128" s="2">
        <v>30</v>
      </c>
      <c r="I128" s="2">
        <v>25</v>
      </c>
    </row>
    <row r="129" spans="2:9">
      <c r="B129" s="2" t="s">
        <v>369</v>
      </c>
      <c r="C129" s="2">
        <v>211</v>
      </c>
      <c r="D129" s="2">
        <v>23</v>
      </c>
      <c r="E129" s="2">
        <v>26</v>
      </c>
      <c r="F129" s="2">
        <v>47</v>
      </c>
      <c r="G129" s="2">
        <v>35</v>
      </c>
      <c r="H129" s="2">
        <v>27</v>
      </c>
      <c r="I129" s="2">
        <v>19</v>
      </c>
    </row>
    <row r="130" spans="2:9">
      <c r="B130" s="2" t="s">
        <v>370</v>
      </c>
      <c r="C130" s="2">
        <v>184</v>
      </c>
      <c r="D130" s="2">
        <v>21</v>
      </c>
      <c r="E130" s="2">
        <v>27</v>
      </c>
      <c r="F130" s="2">
        <v>44</v>
      </c>
      <c r="G130" s="2">
        <v>36</v>
      </c>
      <c r="H130" s="2">
        <v>29</v>
      </c>
      <c r="I130" s="2">
        <v>20</v>
      </c>
    </row>
    <row r="131" spans="2:9">
      <c r="B131" s="2" t="s">
        <v>371</v>
      </c>
      <c r="C131" s="2">
        <v>212</v>
      </c>
      <c r="D131" s="2">
        <v>23</v>
      </c>
      <c r="E131" s="2">
        <v>26</v>
      </c>
      <c r="F131" s="2">
        <v>43</v>
      </c>
      <c r="G131" s="2">
        <v>34</v>
      </c>
      <c r="H131" s="2">
        <v>27</v>
      </c>
      <c r="I131" s="2">
        <v>21</v>
      </c>
    </row>
    <row r="132" spans="2:9">
      <c r="B132" s="2" t="s">
        <v>372</v>
      </c>
      <c r="C132" s="2">
        <v>257</v>
      </c>
      <c r="D132" s="2">
        <v>29</v>
      </c>
      <c r="E132" s="2">
        <v>27</v>
      </c>
      <c r="F132" s="2">
        <v>48</v>
      </c>
      <c r="G132" s="2">
        <v>36</v>
      </c>
      <c r="H132" s="2">
        <v>28</v>
      </c>
      <c r="I132" s="2">
        <v>22</v>
      </c>
    </row>
    <row r="133" spans="2:9">
      <c r="B133" s="2" t="s">
        <v>373</v>
      </c>
      <c r="C133" s="2">
        <v>273</v>
      </c>
      <c r="D133" s="2">
        <v>32</v>
      </c>
      <c r="E133" s="2">
        <v>28</v>
      </c>
      <c r="F133" s="2">
        <v>46</v>
      </c>
      <c r="G133" s="2">
        <v>37</v>
      </c>
      <c r="H133" s="2">
        <v>29</v>
      </c>
      <c r="I133" s="2">
        <v>23</v>
      </c>
    </row>
    <row r="134" spans="2:9">
      <c r="B134" s="2" t="s">
        <v>374</v>
      </c>
      <c r="C134" s="2">
        <v>234</v>
      </c>
      <c r="D134" s="2">
        <v>27</v>
      </c>
      <c r="E134" s="2">
        <v>27</v>
      </c>
      <c r="F134" s="2">
        <v>54</v>
      </c>
      <c r="G134" s="2">
        <v>35</v>
      </c>
      <c r="H134" s="2">
        <v>28</v>
      </c>
      <c r="I134" s="2">
        <v>23</v>
      </c>
    </row>
    <row r="135" spans="2:9">
      <c r="B135" s="2" t="s">
        <v>375</v>
      </c>
      <c r="C135" s="2">
        <v>182</v>
      </c>
      <c r="D135" s="2">
        <v>22</v>
      </c>
      <c r="E135" s="2">
        <v>29</v>
      </c>
      <c r="F135" s="2">
        <v>51</v>
      </c>
      <c r="G135" s="2">
        <v>36</v>
      </c>
      <c r="H135" s="2">
        <v>28</v>
      </c>
      <c r="I135" s="2">
        <v>26</v>
      </c>
    </row>
    <row r="136" spans="2:9">
      <c r="B136" s="2" t="s">
        <v>376</v>
      </c>
      <c r="C136" s="2">
        <v>93</v>
      </c>
      <c r="D136" s="2">
        <v>12</v>
      </c>
      <c r="E136" s="2">
        <v>32</v>
      </c>
      <c r="F136" s="2">
        <v>48</v>
      </c>
      <c r="G136" s="2">
        <v>38</v>
      </c>
      <c r="H136" s="2">
        <v>32</v>
      </c>
      <c r="I136" s="2">
        <v>28</v>
      </c>
    </row>
    <row r="137" spans="2:9">
      <c r="B137" s="2" t="s">
        <v>377</v>
      </c>
      <c r="C137" s="2">
        <v>33</v>
      </c>
      <c r="D137" s="2">
        <v>4</v>
      </c>
      <c r="E137" s="2">
        <v>30</v>
      </c>
      <c r="F137" s="2">
        <v>39</v>
      </c>
      <c r="G137" s="2">
        <v>36</v>
      </c>
      <c r="H137" s="2">
        <v>29</v>
      </c>
      <c r="I137" s="2">
        <v>27</v>
      </c>
    </row>
    <row r="138" spans="2:9">
      <c r="B138" s="2" t="s">
        <v>378</v>
      </c>
      <c r="C138" s="2">
        <v>20</v>
      </c>
      <c r="D138" s="2">
        <v>3</v>
      </c>
      <c r="E138" s="2">
        <v>33</v>
      </c>
      <c r="F138" s="2">
        <v>47</v>
      </c>
      <c r="G138" s="2">
        <v>42</v>
      </c>
      <c r="H138" s="2">
        <v>32</v>
      </c>
      <c r="I138" s="2">
        <v>29</v>
      </c>
    </row>
    <row r="139" spans="2:9">
      <c r="B139" s="2" t="s">
        <v>379</v>
      </c>
      <c r="C139" s="2">
        <v>3</v>
      </c>
      <c r="D139" s="2">
        <v>1</v>
      </c>
      <c r="E139" s="2">
        <v>33</v>
      </c>
      <c r="F139" s="2">
        <v>36</v>
      </c>
      <c r="G139" s="2">
        <v>36</v>
      </c>
      <c r="H139" s="2">
        <v>34</v>
      </c>
      <c r="I139" s="2">
        <v>34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11</v>
      </c>
      <c r="D141" s="2">
        <v>1</v>
      </c>
      <c r="E141" s="2">
        <v>25</v>
      </c>
      <c r="F141" s="2">
        <v>46</v>
      </c>
      <c r="G141" s="2">
        <v>42</v>
      </c>
      <c r="H141" s="2">
        <v>17</v>
      </c>
      <c r="I141" s="2">
        <v>16</v>
      </c>
    </row>
    <row r="142" spans="2:9">
      <c r="B142" s="2" t="s">
        <v>382</v>
      </c>
      <c r="C142" s="2">
        <v>11</v>
      </c>
      <c r="D142" s="2">
        <v>1</v>
      </c>
      <c r="E142" s="2">
        <v>19</v>
      </c>
      <c r="F142" s="2">
        <v>25</v>
      </c>
      <c r="G142" s="2">
        <v>24</v>
      </c>
      <c r="H142" s="2">
        <v>23</v>
      </c>
      <c r="I142" s="2">
        <v>16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2</v>
      </c>
      <c r="E144" s="2">
        <v>33</v>
      </c>
      <c r="F144" s="2">
        <v>36</v>
      </c>
      <c r="G144" s="2">
        <v>35</v>
      </c>
      <c r="H144" s="2">
        <v>34</v>
      </c>
      <c r="I144" s="2">
        <v>32</v>
      </c>
    </row>
    <row r="145" spans="2:9">
      <c r="B145" s="2" t="s">
        <v>385</v>
      </c>
      <c r="C145" s="2">
        <v>94</v>
      </c>
      <c r="D145" s="2">
        <v>13</v>
      </c>
      <c r="E145" s="2">
        <v>32</v>
      </c>
      <c r="F145" s="2">
        <v>48</v>
      </c>
      <c r="G145" s="2">
        <v>39</v>
      </c>
      <c r="H145" s="2">
        <v>33</v>
      </c>
      <c r="I145" s="2">
        <v>30</v>
      </c>
    </row>
    <row r="146" spans="2:9">
      <c r="B146" s="2" t="s">
        <v>386</v>
      </c>
      <c r="C146" s="2">
        <v>283</v>
      </c>
      <c r="D146" s="2">
        <v>37</v>
      </c>
      <c r="E146" s="2">
        <v>32</v>
      </c>
      <c r="F146" s="2">
        <v>47</v>
      </c>
      <c r="G146" s="2">
        <v>39</v>
      </c>
      <c r="H146" s="2">
        <v>32</v>
      </c>
      <c r="I146" s="2">
        <v>29</v>
      </c>
    </row>
    <row r="147" spans="2:9">
      <c r="B147" s="2" t="s">
        <v>387</v>
      </c>
      <c r="C147" s="2">
        <v>477</v>
      </c>
      <c r="D147" s="2">
        <v>57</v>
      </c>
      <c r="E147" s="2">
        <v>29</v>
      </c>
      <c r="F147" s="2">
        <v>52</v>
      </c>
      <c r="G147" s="2">
        <v>36</v>
      </c>
      <c r="H147" s="2">
        <v>29</v>
      </c>
      <c r="I147" s="2">
        <v>26</v>
      </c>
    </row>
    <row r="148" spans="2:9">
      <c r="B148" s="2" t="s">
        <v>388</v>
      </c>
      <c r="C148" s="2">
        <v>478</v>
      </c>
      <c r="D148" s="2">
        <v>59</v>
      </c>
      <c r="E148" s="2">
        <v>30</v>
      </c>
      <c r="F148" s="2">
        <v>56</v>
      </c>
      <c r="G148" s="2">
        <v>37</v>
      </c>
      <c r="H148" s="2">
        <v>30</v>
      </c>
      <c r="I148" s="2">
        <v>26</v>
      </c>
    </row>
    <row r="149" spans="2:9">
      <c r="B149" s="2" t="s">
        <v>389</v>
      </c>
      <c r="C149" s="2">
        <v>403</v>
      </c>
      <c r="D149" s="2">
        <v>47</v>
      </c>
      <c r="E149" s="2">
        <v>28</v>
      </c>
      <c r="F149" s="2">
        <v>43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373</v>
      </c>
      <c r="D150" s="2">
        <v>43</v>
      </c>
      <c r="E150" s="2">
        <v>28</v>
      </c>
      <c r="F150" s="2">
        <v>47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411</v>
      </c>
      <c r="D151" s="2">
        <v>49</v>
      </c>
      <c r="E151" s="2">
        <v>28</v>
      </c>
      <c r="F151" s="2">
        <v>43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244</v>
      </c>
      <c r="D152" s="2">
        <v>30</v>
      </c>
      <c r="E152" s="2">
        <v>30</v>
      </c>
      <c r="F152" s="2">
        <v>47</v>
      </c>
      <c r="G152" s="2">
        <v>36</v>
      </c>
      <c r="H152" s="2">
        <v>30</v>
      </c>
      <c r="I152" s="2">
        <v>27</v>
      </c>
    </row>
    <row r="153" spans="2:9">
      <c r="B153" s="2" t="s">
        <v>393</v>
      </c>
      <c r="C153" s="2">
        <v>269</v>
      </c>
      <c r="D153" s="2">
        <v>33</v>
      </c>
      <c r="E153" s="2">
        <v>30</v>
      </c>
      <c r="F153" s="2">
        <v>49</v>
      </c>
      <c r="G153" s="2">
        <v>36</v>
      </c>
      <c r="H153" s="2">
        <v>31</v>
      </c>
      <c r="I153" s="2">
        <v>28</v>
      </c>
    </row>
    <row r="154" spans="2:9">
      <c r="B154" s="2" t="s">
        <v>394</v>
      </c>
      <c r="C154" s="2">
        <v>379</v>
      </c>
      <c r="D154" s="2">
        <v>46</v>
      </c>
      <c r="E154" s="2">
        <v>29</v>
      </c>
      <c r="F154" s="2">
        <v>46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358</v>
      </c>
      <c r="D155" s="2">
        <v>44</v>
      </c>
      <c r="E155" s="2">
        <v>30</v>
      </c>
      <c r="F155" s="2">
        <v>50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489</v>
      </c>
      <c r="D156" s="2">
        <v>57</v>
      </c>
      <c r="E156" s="2">
        <v>28</v>
      </c>
      <c r="F156" s="2">
        <v>46</v>
      </c>
      <c r="G156" s="2">
        <v>36</v>
      </c>
      <c r="H156" s="2">
        <v>29</v>
      </c>
      <c r="I156" s="2">
        <v>25</v>
      </c>
    </row>
    <row r="157" spans="2:9">
      <c r="B157" s="2" t="s">
        <v>397</v>
      </c>
      <c r="C157" s="2">
        <v>389</v>
      </c>
      <c r="D157" s="2">
        <v>47</v>
      </c>
      <c r="E157" s="2">
        <v>29</v>
      </c>
      <c r="F157" s="2">
        <v>44</v>
      </c>
      <c r="G157" s="2">
        <v>35</v>
      </c>
      <c r="H157" s="2">
        <v>30</v>
      </c>
      <c r="I157" s="2">
        <v>26</v>
      </c>
    </row>
    <row r="158" spans="2:9">
      <c r="B158" s="2" t="s">
        <v>398</v>
      </c>
      <c r="C158" s="2">
        <v>289</v>
      </c>
      <c r="D158" s="2">
        <v>35</v>
      </c>
      <c r="E158" s="2">
        <v>29</v>
      </c>
      <c r="F158" s="2">
        <v>58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223</v>
      </c>
      <c r="D159" s="2">
        <v>25</v>
      </c>
      <c r="E159" s="2">
        <v>27</v>
      </c>
      <c r="F159" s="2">
        <v>43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48</v>
      </c>
      <c r="D160" s="2">
        <v>6</v>
      </c>
      <c r="E160" s="2">
        <v>31</v>
      </c>
      <c r="F160" s="2">
        <v>43</v>
      </c>
      <c r="G160" s="2">
        <v>36</v>
      </c>
      <c r="H160" s="2">
        <v>31</v>
      </c>
      <c r="I160" s="2">
        <v>28</v>
      </c>
    </row>
    <row r="161" spans="2:9">
      <c r="B161" s="2" t="s">
        <v>401</v>
      </c>
      <c r="C161" s="2">
        <v>13</v>
      </c>
      <c r="D161" s="2">
        <v>2</v>
      </c>
      <c r="E161" s="2">
        <v>31</v>
      </c>
      <c r="F161" s="2">
        <v>41</v>
      </c>
      <c r="G161" s="2">
        <v>38</v>
      </c>
      <c r="H161" s="2">
        <v>28</v>
      </c>
      <c r="I161" s="2">
        <v>27</v>
      </c>
    </row>
    <row r="162" spans="2:9">
      <c r="B162" s="2" t="s">
        <v>402</v>
      </c>
      <c r="C162" s="2">
        <v>18</v>
      </c>
      <c r="D162" s="2">
        <v>3</v>
      </c>
      <c r="E162" s="2">
        <v>38</v>
      </c>
      <c r="F162" s="2">
        <v>53</v>
      </c>
      <c r="G162" s="2">
        <v>49</v>
      </c>
      <c r="H162" s="2">
        <v>37</v>
      </c>
      <c r="I162" s="2">
        <v>33</v>
      </c>
    </row>
    <row r="163" spans="2:9">
      <c r="B163" s="2" t="s">
        <v>403</v>
      </c>
      <c r="C163" s="2">
        <v>17</v>
      </c>
      <c r="D163" s="2">
        <v>2</v>
      </c>
      <c r="E163" s="2">
        <v>30</v>
      </c>
      <c r="F163" s="2">
        <v>42</v>
      </c>
      <c r="G163" s="2">
        <v>37</v>
      </c>
      <c r="H163" s="2">
        <v>30</v>
      </c>
      <c r="I163" s="2">
        <v>27</v>
      </c>
    </row>
    <row r="164" spans="2:9">
      <c r="B164" s="2" t="s">
        <v>404</v>
      </c>
      <c r="C164" s="2">
        <v>9</v>
      </c>
      <c r="D164" s="2">
        <v>1</v>
      </c>
      <c r="E164" s="2">
        <v>36</v>
      </c>
      <c r="F164" s="2">
        <v>44</v>
      </c>
      <c r="G164" s="2">
        <v>43</v>
      </c>
      <c r="H164" s="2">
        <v>38</v>
      </c>
      <c r="I164" s="2">
        <v>30</v>
      </c>
    </row>
    <row r="165" spans="2:9">
      <c r="B165" s="2" t="s">
        <v>405</v>
      </c>
      <c r="C165" s="2">
        <v>7</v>
      </c>
      <c r="D165" s="2">
        <v>1</v>
      </c>
      <c r="E165" s="2">
        <v>32</v>
      </c>
      <c r="F165" s="2">
        <v>36</v>
      </c>
      <c r="G165" s="2">
        <v>33</v>
      </c>
      <c r="H165" s="2">
        <v>32</v>
      </c>
      <c r="I165" s="2">
        <v>32</v>
      </c>
    </row>
    <row r="166" spans="2:9">
      <c r="B166" s="2" t="s">
        <v>406</v>
      </c>
      <c r="C166" s="2">
        <v>7</v>
      </c>
      <c r="D166" s="2">
        <v>1</v>
      </c>
      <c r="E166" s="2">
        <v>17</v>
      </c>
      <c r="F166" s="2">
        <v>24</v>
      </c>
      <c r="G166" s="2">
        <v>24</v>
      </c>
      <c r="H166" s="2">
        <v>14</v>
      </c>
      <c r="I166" s="2">
        <v>14</v>
      </c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36</v>
      </c>
      <c r="G167" s="2">
        <v>36</v>
      </c>
      <c r="H167" s="2">
        <v>35</v>
      </c>
      <c r="I167" s="2">
        <v>33</v>
      </c>
    </row>
    <row r="168" spans="2:9">
      <c r="B168" s="2" t="s">
        <v>408</v>
      </c>
      <c r="C168" s="2">
        <v>19</v>
      </c>
      <c r="D168" s="2">
        <v>3</v>
      </c>
      <c r="E168" s="2">
        <v>35</v>
      </c>
      <c r="F168" s="2">
        <v>40</v>
      </c>
      <c r="G168" s="2">
        <v>38</v>
      </c>
      <c r="H168" s="2">
        <v>34</v>
      </c>
      <c r="I168" s="2">
        <v>33</v>
      </c>
    </row>
    <row r="169" spans="2:9">
      <c r="B169" s="2" t="s">
        <v>409</v>
      </c>
      <c r="C169" s="2">
        <v>120</v>
      </c>
      <c r="D169" s="2">
        <v>16</v>
      </c>
      <c r="E169" s="2">
        <v>32</v>
      </c>
      <c r="F169" s="2">
        <v>47</v>
      </c>
      <c r="G169" s="2">
        <v>39</v>
      </c>
      <c r="H169" s="2">
        <v>34</v>
      </c>
      <c r="I169" s="2">
        <v>29</v>
      </c>
    </row>
    <row r="170" spans="2:9">
      <c r="B170" s="2" t="s">
        <v>410</v>
      </c>
      <c r="C170" s="2">
        <v>181</v>
      </c>
      <c r="D170" s="2">
        <v>21</v>
      </c>
      <c r="E170" s="2">
        <v>27</v>
      </c>
      <c r="F170" s="2">
        <v>44</v>
      </c>
      <c r="G170" s="2">
        <v>36</v>
      </c>
      <c r="H170" s="2">
        <v>27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1511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4801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32970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1511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4801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32970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79</v>
      </c>
      <c r="D44" s="2"/>
      <c r="E44" s="2"/>
      <c r="F44" s="2"/>
      <c r="G44" s="2"/>
      <c r="H44" s="2"/>
    </row>
    <row r="45" spans="1:8">
      <c r="B45" s="2">
        <v>47</v>
      </c>
      <c r="C45" s="2">
        <v>53</v>
      </c>
      <c r="D45" s="2"/>
      <c r="E45" s="2"/>
      <c r="F45" s="2"/>
      <c r="G45" s="2"/>
      <c r="H45" s="2"/>
    </row>
    <row r="46" spans="1:8">
      <c r="B46" s="2">
        <v>48</v>
      </c>
      <c r="C46" s="2">
        <v>36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21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62</v>
      </c>
      <c r="D5" s="31">
        <v>79</v>
      </c>
      <c r="E5" s="31">
        <v>149</v>
      </c>
      <c r="F5" s="31">
        <v>234</v>
      </c>
      <c r="G5" s="31">
        <v>189</v>
      </c>
      <c r="H5" s="31">
        <v>92</v>
      </c>
      <c r="I5" s="31">
        <v>35</v>
      </c>
      <c r="J5" s="31">
        <v>8</v>
      </c>
      <c r="K5" s="31">
        <v>0</v>
      </c>
      <c r="W5" s="31">
        <v>848</v>
      </c>
      <c r="X5" s="30">
        <v>6</v>
      </c>
      <c r="Y5" s="31">
        <v>28</v>
      </c>
      <c r="Z5" s="31">
        <v>48</v>
      </c>
      <c r="AA5" s="31">
        <v>36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226</v>
      </c>
      <c r="D6" s="31">
        <v>383</v>
      </c>
      <c r="E6" s="31">
        <v>691</v>
      </c>
      <c r="F6" s="31">
        <v>1203</v>
      </c>
      <c r="G6" s="31">
        <v>1096</v>
      </c>
      <c r="H6" s="31">
        <v>467</v>
      </c>
      <c r="I6" s="31">
        <v>130</v>
      </c>
      <c r="J6" s="31">
        <v>28</v>
      </c>
      <c r="K6" s="31">
        <v>2</v>
      </c>
      <c r="W6" s="31">
        <v>4226</v>
      </c>
      <c r="X6" s="30">
        <v>5</v>
      </c>
      <c r="Y6" s="31">
        <v>28</v>
      </c>
      <c r="Z6" s="31">
        <v>58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55</v>
      </c>
      <c r="D7" s="31">
        <v>110</v>
      </c>
      <c r="E7" s="31">
        <v>240</v>
      </c>
      <c r="F7" s="31">
        <v>389</v>
      </c>
      <c r="G7" s="31">
        <v>363</v>
      </c>
      <c r="H7" s="31">
        <v>128</v>
      </c>
      <c r="I7" s="31">
        <v>34</v>
      </c>
      <c r="J7" s="31">
        <v>4</v>
      </c>
      <c r="K7" s="31">
        <v>0</v>
      </c>
      <c r="W7" s="31">
        <v>1323</v>
      </c>
      <c r="X7" s="30">
        <v>5</v>
      </c>
      <c r="Y7" s="31">
        <v>28</v>
      </c>
      <c r="Z7" s="31">
        <v>48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33</v>
      </c>
      <c r="E8" s="31">
        <v>75</v>
      </c>
      <c r="F8" s="31">
        <v>72</v>
      </c>
      <c r="G8" s="31">
        <v>92</v>
      </c>
      <c r="H8" s="31">
        <v>45</v>
      </c>
      <c r="I8" s="31">
        <v>9</v>
      </c>
      <c r="J8" s="31">
        <v>1</v>
      </c>
      <c r="K8" s="31">
        <v>1</v>
      </c>
      <c r="W8" s="31">
        <v>334</v>
      </c>
      <c r="X8" s="30">
        <v>11</v>
      </c>
      <c r="Y8" s="31">
        <v>29</v>
      </c>
      <c r="Z8" s="31">
        <v>53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230</v>
      </c>
      <c r="D9" s="34">
        <v>414</v>
      </c>
      <c r="E9" s="34">
        <v>748</v>
      </c>
      <c r="F9" s="34">
        <v>1246</v>
      </c>
      <c r="G9" s="34">
        <v>1164</v>
      </c>
      <c r="H9" s="34">
        <v>507</v>
      </c>
      <c r="I9" s="34">
        <v>135</v>
      </c>
      <c r="J9" s="34">
        <v>29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4476</v>
      </c>
      <c r="X9" s="33">
        <v>5</v>
      </c>
      <c r="Y9" s="34">
        <v>28</v>
      </c>
      <c r="Z9" s="34">
        <v>58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95</v>
      </c>
      <c r="D12" s="31">
        <v>144</v>
      </c>
      <c r="E12" s="31">
        <v>225</v>
      </c>
      <c r="F12" s="31">
        <v>498</v>
      </c>
      <c r="G12" s="31">
        <v>556</v>
      </c>
      <c r="H12" s="31">
        <v>243</v>
      </c>
      <c r="I12" s="31">
        <v>51</v>
      </c>
      <c r="J12" s="31">
        <v>23</v>
      </c>
      <c r="K12" s="31">
        <v>0</v>
      </c>
      <c r="W12" s="31">
        <v>1835</v>
      </c>
      <c r="X12" s="30">
        <v>6</v>
      </c>
      <c r="Y12" s="31">
        <v>29</v>
      </c>
      <c r="Z12" s="31">
        <v>50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266</v>
      </c>
      <c r="D13" s="31">
        <v>379</v>
      </c>
      <c r="E13" s="31">
        <v>675</v>
      </c>
      <c r="F13" s="31">
        <v>1420</v>
      </c>
      <c r="G13" s="31">
        <v>1336</v>
      </c>
      <c r="H13" s="31">
        <v>591</v>
      </c>
      <c r="I13" s="31">
        <v>149</v>
      </c>
      <c r="J13" s="31">
        <v>40</v>
      </c>
      <c r="K13" s="31">
        <v>0</v>
      </c>
      <c r="W13" s="31">
        <v>4856</v>
      </c>
      <c r="X13" s="30">
        <v>5</v>
      </c>
      <c r="Y13" s="31">
        <v>29</v>
      </c>
      <c r="Z13" s="31">
        <v>50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57</v>
      </c>
      <c r="D14" s="31">
        <v>82</v>
      </c>
      <c r="E14" s="31">
        <v>192</v>
      </c>
      <c r="F14" s="31">
        <v>419</v>
      </c>
      <c r="G14" s="31">
        <v>387</v>
      </c>
      <c r="H14" s="31">
        <v>177</v>
      </c>
      <c r="I14" s="31">
        <v>61</v>
      </c>
      <c r="J14" s="31">
        <v>9</v>
      </c>
      <c r="K14" s="31">
        <v>0</v>
      </c>
      <c r="W14" s="31">
        <v>1384</v>
      </c>
      <c r="X14" s="30">
        <v>5</v>
      </c>
      <c r="Y14" s="31">
        <v>29</v>
      </c>
      <c r="Z14" s="31">
        <v>48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27</v>
      </c>
      <c r="D15" s="31">
        <v>21</v>
      </c>
      <c r="E15" s="31">
        <v>54</v>
      </c>
      <c r="F15" s="31">
        <v>80</v>
      </c>
      <c r="G15" s="31">
        <v>109</v>
      </c>
      <c r="H15" s="31">
        <v>60</v>
      </c>
      <c r="I15" s="31">
        <v>21</v>
      </c>
      <c r="J15" s="31">
        <v>4</v>
      </c>
      <c r="K15" s="31">
        <v>1</v>
      </c>
      <c r="W15" s="31">
        <v>377</v>
      </c>
      <c r="X15" s="30">
        <v>5</v>
      </c>
      <c r="Y15" s="31">
        <v>30</v>
      </c>
      <c r="Z15" s="31">
        <v>54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281</v>
      </c>
      <c r="D16" s="34">
        <v>410</v>
      </c>
      <c r="E16" s="34">
        <v>739</v>
      </c>
      <c r="F16" s="34">
        <v>1556</v>
      </c>
      <c r="G16" s="34">
        <v>1512</v>
      </c>
      <c r="H16" s="34">
        <v>704</v>
      </c>
      <c r="I16" s="34">
        <v>181</v>
      </c>
      <c r="J16" s="34">
        <v>49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5433</v>
      </c>
      <c r="X16" s="33">
        <v>5</v>
      </c>
      <c r="Y16" s="34">
        <v>29</v>
      </c>
      <c r="Z16" s="34">
        <v>54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39</v>
      </c>
      <c r="D19" s="31">
        <v>82</v>
      </c>
      <c r="E19" s="31">
        <v>197</v>
      </c>
      <c r="F19" s="31">
        <v>407</v>
      </c>
      <c r="G19" s="31">
        <v>443</v>
      </c>
      <c r="H19" s="31">
        <v>230</v>
      </c>
      <c r="I19" s="31">
        <v>62</v>
      </c>
      <c r="J19" s="31">
        <v>10</v>
      </c>
      <c r="K19" s="31">
        <v>2</v>
      </c>
      <c r="W19" s="31">
        <v>1472</v>
      </c>
      <c r="X19" s="30">
        <v>6</v>
      </c>
      <c r="Y19" s="31">
        <v>30</v>
      </c>
      <c r="Z19" s="31">
        <v>56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141</v>
      </c>
      <c r="D20" s="31">
        <v>310</v>
      </c>
      <c r="E20" s="31">
        <v>746</v>
      </c>
      <c r="F20" s="31">
        <v>1405</v>
      </c>
      <c r="G20" s="31">
        <v>1362</v>
      </c>
      <c r="H20" s="31">
        <v>643</v>
      </c>
      <c r="I20" s="31">
        <v>149</v>
      </c>
      <c r="J20" s="31">
        <v>15</v>
      </c>
      <c r="K20" s="31">
        <v>6</v>
      </c>
      <c r="W20" s="31">
        <v>4777</v>
      </c>
      <c r="X20" s="30">
        <v>5</v>
      </c>
      <c r="Y20" s="31">
        <v>29</v>
      </c>
      <c r="Z20" s="31">
        <v>55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29</v>
      </c>
      <c r="D21" s="31">
        <v>64</v>
      </c>
      <c r="E21" s="31">
        <v>222</v>
      </c>
      <c r="F21" s="31">
        <v>465</v>
      </c>
      <c r="G21" s="31">
        <v>396</v>
      </c>
      <c r="H21" s="31">
        <v>192</v>
      </c>
      <c r="I21" s="31">
        <v>29</v>
      </c>
      <c r="J21" s="31">
        <v>4</v>
      </c>
      <c r="K21" s="31">
        <v>4</v>
      </c>
      <c r="W21" s="31">
        <v>1405</v>
      </c>
      <c r="X21" s="30">
        <v>5</v>
      </c>
      <c r="Y21" s="31">
        <v>30</v>
      </c>
      <c r="Z21" s="31">
        <v>55</v>
      </c>
      <c r="AA21" s="31">
        <v>36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11</v>
      </c>
      <c r="E22" s="31">
        <v>25</v>
      </c>
      <c r="F22" s="31">
        <v>33</v>
      </c>
      <c r="G22" s="31">
        <v>47</v>
      </c>
      <c r="H22" s="31">
        <v>18</v>
      </c>
      <c r="I22" s="31">
        <v>11</v>
      </c>
      <c r="J22" s="31">
        <v>0</v>
      </c>
      <c r="K22" s="31">
        <v>0</v>
      </c>
      <c r="W22" s="31">
        <v>152</v>
      </c>
      <c r="X22" s="30">
        <v>12</v>
      </c>
      <c r="Y22" s="31">
        <v>30</v>
      </c>
      <c r="Z22" s="31">
        <v>45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161</v>
      </c>
      <c r="D23" s="34">
        <v>330</v>
      </c>
      <c r="E23" s="34">
        <v>804</v>
      </c>
      <c r="F23" s="34">
        <v>1516</v>
      </c>
      <c r="G23" s="34">
        <v>1497</v>
      </c>
      <c r="H23" s="34">
        <v>719</v>
      </c>
      <c r="I23" s="34">
        <v>187</v>
      </c>
      <c r="J23" s="34">
        <v>18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5239</v>
      </c>
      <c r="X23" s="33">
        <v>5</v>
      </c>
      <c r="Y23" s="34">
        <v>30</v>
      </c>
      <c r="Z23" s="34">
        <v>56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48</v>
      </c>
      <c r="D26" s="31">
        <v>143</v>
      </c>
      <c r="E26" s="31">
        <v>187</v>
      </c>
      <c r="F26" s="31">
        <v>395</v>
      </c>
      <c r="G26" s="31">
        <v>437</v>
      </c>
      <c r="H26" s="31">
        <v>203</v>
      </c>
      <c r="I26" s="31">
        <v>66</v>
      </c>
      <c r="J26" s="31">
        <v>7</v>
      </c>
      <c r="K26" s="31">
        <v>1</v>
      </c>
      <c r="W26" s="31">
        <v>1487</v>
      </c>
      <c r="X26" s="30">
        <v>6</v>
      </c>
      <c r="Y26" s="31">
        <v>29</v>
      </c>
      <c r="Z26" s="31">
        <v>52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166</v>
      </c>
      <c r="D27" s="31">
        <v>376</v>
      </c>
      <c r="E27" s="31">
        <v>688</v>
      </c>
      <c r="F27" s="31">
        <v>1444</v>
      </c>
      <c r="G27" s="31">
        <v>1285</v>
      </c>
      <c r="H27" s="31">
        <v>588</v>
      </c>
      <c r="I27" s="31">
        <v>158</v>
      </c>
      <c r="J27" s="31">
        <v>33</v>
      </c>
      <c r="K27" s="31">
        <v>1</v>
      </c>
      <c r="W27" s="31">
        <v>4739</v>
      </c>
      <c r="X27" s="30">
        <v>5</v>
      </c>
      <c r="Y27" s="31">
        <v>29</v>
      </c>
      <c r="Z27" s="31">
        <v>52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53</v>
      </c>
      <c r="D28" s="31">
        <v>58</v>
      </c>
      <c r="E28" s="31">
        <v>201</v>
      </c>
      <c r="F28" s="31">
        <v>402</v>
      </c>
      <c r="G28" s="31">
        <v>385</v>
      </c>
      <c r="H28" s="31">
        <v>173</v>
      </c>
      <c r="I28" s="31">
        <v>31</v>
      </c>
      <c r="J28" s="31">
        <v>2</v>
      </c>
      <c r="K28" s="31">
        <v>0</v>
      </c>
      <c r="W28" s="31">
        <v>1305</v>
      </c>
      <c r="X28" s="30">
        <v>5</v>
      </c>
      <c r="Y28" s="31">
        <v>29</v>
      </c>
      <c r="Z28" s="31">
        <v>47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27</v>
      </c>
      <c r="E29" s="31">
        <v>40</v>
      </c>
      <c r="F29" s="31">
        <v>84</v>
      </c>
      <c r="G29" s="31">
        <v>86</v>
      </c>
      <c r="H29" s="31">
        <v>48</v>
      </c>
      <c r="I29" s="31">
        <v>11</v>
      </c>
      <c r="J29" s="31">
        <v>9</v>
      </c>
      <c r="K29" s="31">
        <v>0</v>
      </c>
      <c r="W29" s="31">
        <v>305</v>
      </c>
      <c r="X29" s="30">
        <v>16</v>
      </c>
      <c r="Y29" s="31">
        <v>31</v>
      </c>
      <c r="Z29" s="31">
        <v>50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181</v>
      </c>
      <c r="D30" s="34">
        <v>417</v>
      </c>
      <c r="E30" s="34">
        <v>748</v>
      </c>
      <c r="F30" s="34">
        <v>1570</v>
      </c>
      <c r="G30" s="34">
        <v>1435</v>
      </c>
      <c r="H30" s="34">
        <v>667</v>
      </c>
      <c r="I30" s="34">
        <v>182</v>
      </c>
      <c r="J30" s="34">
        <v>41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5242</v>
      </c>
      <c r="X30" s="33">
        <v>5</v>
      </c>
      <c r="Y30" s="34">
        <v>29</v>
      </c>
      <c r="Z30" s="34">
        <v>52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32</v>
      </c>
      <c r="D33" s="31">
        <v>37</v>
      </c>
      <c r="E33" s="31">
        <v>120</v>
      </c>
      <c r="F33" s="31">
        <v>253</v>
      </c>
      <c r="G33" s="31">
        <v>274</v>
      </c>
      <c r="H33" s="31">
        <v>146</v>
      </c>
      <c r="I33" s="31">
        <v>50</v>
      </c>
      <c r="J33" s="31">
        <v>6</v>
      </c>
      <c r="K33" s="31">
        <v>2</v>
      </c>
      <c r="W33" s="31">
        <v>920</v>
      </c>
      <c r="X33" s="30">
        <v>5</v>
      </c>
      <c r="Y33" s="31">
        <v>30</v>
      </c>
      <c r="Z33" s="31">
        <v>51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211</v>
      </c>
      <c r="D34" s="31">
        <v>316</v>
      </c>
      <c r="E34" s="31">
        <v>562</v>
      </c>
      <c r="F34" s="31">
        <v>1172</v>
      </c>
      <c r="G34" s="31">
        <v>1037</v>
      </c>
      <c r="H34" s="31">
        <v>473</v>
      </c>
      <c r="I34" s="31">
        <v>111</v>
      </c>
      <c r="J34" s="31">
        <v>21</v>
      </c>
      <c r="K34" s="31">
        <v>0</v>
      </c>
      <c r="W34" s="31">
        <v>3903</v>
      </c>
      <c r="X34" s="30">
        <v>5</v>
      </c>
      <c r="Y34" s="31">
        <v>29</v>
      </c>
      <c r="Z34" s="31">
        <v>50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34</v>
      </c>
      <c r="D35" s="31">
        <v>73</v>
      </c>
      <c r="E35" s="31">
        <v>136</v>
      </c>
      <c r="F35" s="31">
        <v>292</v>
      </c>
      <c r="G35" s="31">
        <v>282</v>
      </c>
      <c r="H35" s="31">
        <v>124</v>
      </c>
      <c r="I35" s="31">
        <v>26</v>
      </c>
      <c r="J35" s="31">
        <v>8</v>
      </c>
      <c r="K35" s="31">
        <v>0</v>
      </c>
      <c r="W35" s="31">
        <v>975</v>
      </c>
      <c r="X35" s="30">
        <v>5</v>
      </c>
      <c r="Y35" s="31">
        <v>29</v>
      </c>
      <c r="Z35" s="31">
        <v>50</v>
      </c>
      <c r="AA35" s="31">
        <v>36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</v>
      </c>
      <c r="D36" s="31">
        <v>12</v>
      </c>
      <c r="E36" s="31">
        <v>30</v>
      </c>
      <c r="F36" s="31">
        <v>78</v>
      </c>
      <c r="G36" s="31">
        <v>83</v>
      </c>
      <c r="H36" s="31">
        <v>64</v>
      </c>
      <c r="I36" s="31">
        <v>9</v>
      </c>
      <c r="J36" s="31">
        <v>1</v>
      </c>
      <c r="K36" s="31">
        <v>2</v>
      </c>
      <c r="W36" s="31">
        <v>285</v>
      </c>
      <c r="X36" s="30">
        <v>9</v>
      </c>
      <c r="Y36" s="31">
        <v>31</v>
      </c>
      <c r="Z36" s="31">
        <v>59</v>
      </c>
      <c r="AA36" s="31">
        <v>37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224</v>
      </c>
      <c r="D37" s="34">
        <v>328</v>
      </c>
      <c r="E37" s="34">
        <v>592</v>
      </c>
      <c r="F37" s="34">
        <v>1249</v>
      </c>
      <c r="G37" s="34">
        <v>1144</v>
      </c>
      <c r="H37" s="34">
        <v>524</v>
      </c>
      <c r="I37" s="34">
        <v>136</v>
      </c>
      <c r="J37" s="34">
        <v>22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4223</v>
      </c>
      <c r="X37" s="33">
        <v>5</v>
      </c>
      <c r="Y37" s="34">
        <v>29</v>
      </c>
      <c r="Z37" s="34">
        <v>59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24</v>
      </c>
      <c r="E40" s="31">
        <v>62</v>
      </c>
      <c r="F40" s="31">
        <v>111</v>
      </c>
      <c r="G40" s="31">
        <v>113</v>
      </c>
      <c r="H40" s="31">
        <v>73</v>
      </c>
      <c r="I40" s="31">
        <v>13</v>
      </c>
      <c r="J40" s="31">
        <v>4</v>
      </c>
      <c r="K40" s="31">
        <v>0</v>
      </c>
      <c r="W40" s="31">
        <v>408</v>
      </c>
      <c r="X40" s="30">
        <v>5</v>
      </c>
      <c r="Y40" s="31">
        <v>30</v>
      </c>
      <c r="Z40" s="31">
        <v>49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190</v>
      </c>
      <c r="D41" s="31">
        <v>356</v>
      </c>
      <c r="E41" s="31">
        <v>343</v>
      </c>
      <c r="F41" s="31">
        <v>600</v>
      </c>
      <c r="G41" s="31">
        <v>666</v>
      </c>
      <c r="H41" s="31">
        <v>328</v>
      </c>
      <c r="I41" s="31">
        <v>88</v>
      </c>
      <c r="J41" s="31">
        <v>17</v>
      </c>
      <c r="K41" s="31">
        <v>5</v>
      </c>
      <c r="W41" s="31">
        <v>2593</v>
      </c>
      <c r="X41" s="30">
        <v>5</v>
      </c>
      <c r="Y41" s="31">
        <v>28</v>
      </c>
      <c r="Z41" s="31">
        <v>60</v>
      </c>
      <c r="AA41" s="31">
        <v>36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63</v>
      </c>
      <c r="D42" s="31">
        <v>151</v>
      </c>
      <c r="E42" s="31">
        <v>140</v>
      </c>
      <c r="F42" s="31">
        <v>211</v>
      </c>
      <c r="G42" s="31">
        <v>223</v>
      </c>
      <c r="H42" s="31">
        <v>114</v>
      </c>
      <c r="I42" s="31">
        <v>33</v>
      </c>
      <c r="J42" s="31">
        <v>8</v>
      </c>
      <c r="K42" s="31">
        <v>3</v>
      </c>
      <c r="W42" s="31">
        <v>946</v>
      </c>
      <c r="X42" s="30">
        <v>5</v>
      </c>
      <c r="Y42" s="31">
        <v>28</v>
      </c>
      <c r="Z42" s="31">
        <v>54</v>
      </c>
      <c r="AA42" s="31">
        <v>36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7</v>
      </c>
      <c r="E43" s="31">
        <v>12</v>
      </c>
      <c r="F43" s="31">
        <v>53</v>
      </c>
      <c r="G43" s="31">
        <v>40</v>
      </c>
      <c r="H43" s="31">
        <v>23</v>
      </c>
      <c r="I43" s="31">
        <v>11</v>
      </c>
      <c r="J43" s="31">
        <v>3</v>
      </c>
      <c r="K43" s="31">
        <v>0</v>
      </c>
      <c r="W43" s="31">
        <v>149</v>
      </c>
      <c r="X43" s="30">
        <v>17</v>
      </c>
      <c r="Y43" s="31">
        <v>31</v>
      </c>
      <c r="Z43" s="31">
        <v>48</v>
      </c>
      <c r="AA43" s="31">
        <v>38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191</v>
      </c>
      <c r="D44" s="34">
        <v>370</v>
      </c>
      <c r="E44" s="34">
        <v>361</v>
      </c>
      <c r="F44" s="34">
        <v>637</v>
      </c>
      <c r="G44" s="34">
        <v>689</v>
      </c>
      <c r="H44" s="34">
        <v>359</v>
      </c>
      <c r="I44" s="34">
        <v>91</v>
      </c>
      <c r="J44" s="34">
        <v>18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2721</v>
      </c>
      <c r="X44" s="33">
        <v>5</v>
      </c>
      <c r="Y44" s="34">
        <v>28</v>
      </c>
      <c r="Z44" s="34">
        <v>60</v>
      </c>
      <c r="AA44" s="34">
        <v>36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79</v>
      </c>
      <c r="D47" s="31">
        <v>166</v>
      </c>
      <c r="E47" s="31">
        <v>212</v>
      </c>
      <c r="F47" s="31">
        <v>448</v>
      </c>
      <c r="G47" s="31">
        <v>511</v>
      </c>
      <c r="H47" s="31">
        <v>253</v>
      </c>
      <c r="I47" s="31">
        <v>78</v>
      </c>
      <c r="J47" s="31">
        <v>18</v>
      </c>
      <c r="K47" s="31">
        <v>3</v>
      </c>
      <c r="W47" s="31">
        <v>1768</v>
      </c>
      <c r="X47" s="30">
        <v>5</v>
      </c>
      <c r="Y47" s="31">
        <v>30</v>
      </c>
      <c r="Z47" s="31">
        <v>56</v>
      </c>
      <c r="AA47" s="31">
        <v>37</v>
      </c>
      <c r="AB47" s="31">
        <v>19</v>
      </c>
      <c r="AC47" s="28"/>
    </row>
    <row r="48" spans="1:29" ht="21">
      <c r="B48" s="29" t="s">
        <v>438</v>
      </c>
      <c r="C48" s="30">
        <v>209</v>
      </c>
      <c r="D48" s="31">
        <v>427</v>
      </c>
      <c r="E48" s="31">
        <v>731</v>
      </c>
      <c r="F48" s="31">
        <v>1439</v>
      </c>
      <c r="G48" s="31">
        <v>1259</v>
      </c>
      <c r="H48" s="31">
        <v>594</v>
      </c>
      <c r="I48" s="31">
        <v>142</v>
      </c>
      <c r="J48" s="31">
        <v>25</v>
      </c>
      <c r="K48" s="31">
        <v>4</v>
      </c>
      <c r="W48" s="31">
        <v>4830</v>
      </c>
      <c r="X48" s="30">
        <v>5</v>
      </c>
      <c r="Y48" s="31">
        <v>29</v>
      </c>
      <c r="Z48" s="31">
        <v>58</v>
      </c>
      <c r="AA48" s="31">
        <v>36</v>
      </c>
      <c r="AB48" s="31">
        <v>19</v>
      </c>
      <c r="AC48" s="28"/>
    </row>
    <row r="49" spans="2:29" ht="21">
      <c r="B49" s="29" t="s">
        <v>439</v>
      </c>
      <c r="C49" s="30">
        <v>77</v>
      </c>
      <c r="D49" s="31">
        <v>130</v>
      </c>
      <c r="E49" s="31">
        <v>219</v>
      </c>
      <c r="F49" s="31">
        <v>422</v>
      </c>
      <c r="G49" s="31">
        <v>330</v>
      </c>
      <c r="H49" s="31">
        <v>166</v>
      </c>
      <c r="I49" s="31">
        <v>43</v>
      </c>
      <c r="J49" s="31">
        <v>2</v>
      </c>
      <c r="K49" s="31">
        <v>1</v>
      </c>
      <c r="W49" s="31">
        <v>1390</v>
      </c>
      <c r="X49" s="30">
        <v>5</v>
      </c>
      <c r="Y49" s="31">
        <v>28</v>
      </c>
      <c r="Z49" s="31">
        <v>58</v>
      </c>
      <c r="AA49" s="31">
        <v>36</v>
      </c>
      <c r="AB49" s="31">
        <v>18</v>
      </c>
      <c r="AC49" s="28"/>
    </row>
    <row r="50" spans="2:29" ht="21">
      <c r="B50" s="29" t="s">
        <v>440</v>
      </c>
      <c r="C50" s="30">
        <v>1</v>
      </c>
      <c r="D50" s="31">
        <v>0</v>
      </c>
      <c r="E50" s="31">
        <v>13</v>
      </c>
      <c r="F50" s="31">
        <v>32</v>
      </c>
      <c r="G50" s="31">
        <v>27</v>
      </c>
      <c r="H50" s="31">
        <v>17</v>
      </c>
      <c r="I50" s="31">
        <v>11</v>
      </c>
      <c r="J50" s="31">
        <v>1</v>
      </c>
      <c r="K50" s="31">
        <v>3</v>
      </c>
      <c r="W50" s="31">
        <v>105</v>
      </c>
      <c r="X50" s="30">
        <v>12</v>
      </c>
      <c r="Y50" s="31">
        <v>33</v>
      </c>
      <c r="Z50" s="31">
        <v>53</v>
      </c>
      <c r="AA50" s="31">
        <v>40</v>
      </c>
      <c r="AB50" s="31">
        <v>25</v>
      </c>
      <c r="AC50" s="28"/>
    </row>
    <row r="51" spans="2:29" ht="15" customHeight="1">
      <c r="B51" s="32" t="s">
        <v>441</v>
      </c>
      <c r="C51" s="33">
        <v>225</v>
      </c>
      <c r="D51" s="34">
        <v>456</v>
      </c>
      <c r="E51" s="34">
        <v>763</v>
      </c>
      <c r="F51" s="34">
        <v>1543</v>
      </c>
      <c r="G51" s="34">
        <v>1411</v>
      </c>
      <c r="H51" s="34">
        <v>677</v>
      </c>
      <c r="I51" s="34">
        <v>182</v>
      </c>
      <c r="J51" s="34">
        <v>33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5297</v>
      </c>
      <c r="X51" s="33">
        <v>5</v>
      </c>
      <c r="Y51" s="34">
        <v>29</v>
      </c>
      <c r="Z51" s="34">
        <v>58</v>
      </c>
      <c r="AA51" s="34">
        <v>36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18</v>
      </c>
      <c r="D54" s="31">
        <v>42</v>
      </c>
      <c r="E54" s="31">
        <v>46</v>
      </c>
      <c r="F54" s="31">
        <v>61</v>
      </c>
      <c r="G54" s="31">
        <v>91</v>
      </c>
      <c r="H54" s="31">
        <v>59</v>
      </c>
      <c r="I54" s="31">
        <v>20</v>
      </c>
      <c r="J54" s="31">
        <v>2</v>
      </c>
      <c r="K54" s="31">
        <v>0</v>
      </c>
      <c r="W54" s="31">
        <v>339</v>
      </c>
      <c r="X54" s="30">
        <v>5</v>
      </c>
      <c r="Y54" s="31">
        <v>29</v>
      </c>
      <c r="Z54" s="31">
        <v>47</v>
      </c>
      <c r="AA54" s="31">
        <v>37</v>
      </c>
      <c r="AB54" s="31">
        <v>18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18</v>
      </c>
      <c r="D58" s="34">
        <v>42</v>
      </c>
      <c r="E58" s="34">
        <v>46</v>
      </c>
      <c r="F58" s="34">
        <v>61</v>
      </c>
      <c r="G58" s="34">
        <v>91</v>
      </c>
      <c r="H58" s="34">
        <v>59</v>
      </c>
      <c r="I58" s="34">
        <v>20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339</v>
      </c>
      <c r="X58" s="33">
        <v>5</v>
      </c>
      <c r="Y58" s="34">
        <v>29</v>
      </c>
      <c r="Z58" s="34">
        <v>47</v>
      </c>
      <c r="AA58" s="34">
        <v>37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2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12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15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33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30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34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38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39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38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37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25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38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38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23</v>
      </c>
      <c r="D49" s="2" t="s">
        <v>455</v>
      </c>
      <c r="E49" s="2"/>
      <c r="F49" s="2"/>
      <c r="G49" s="2"/>
      <c r="H49" s="2"/>
    </row>
    <row r="50" spans="2:8">
      <c r="B50" s="2" t="s">
        <v>497</v>
      </c>
      <c r="C50" s="2">
        <v>39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40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455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455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455</v>
      </c>
      <c r="E83" s="2"/>
      <c r="F83" s="2"/>
      <c r="G83" s="2"/>
      <c r="H83" s="2"/>
    </row>
    <row r="84" spans="2:8">
      <c r="B84" s="2" t="s">
        <v>531</v>
      </c>
      <c r="C84" s="2">
        <v>33</v>
      </c>
      <c r="D84" s="2" t="s">
        <v>455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455</v>
      </c>
      <c r="E85" s="2"/>
      <c r="F85" s="2"/>
      <c r="G85" s="2"/>
      <c r="H85" s="2"/>
    </row>
    <row r="86" spans="2:8">
      <c r="B86" s="2" t="s">
        <v>533</v>
      </c>
      <c r="C86" s="2">
        <v>32</v>
      </c>
      <c r="D86" s="2" t="s">
        <v>455</v>
      </c>
      <c r="E86" s="2"/>
      <c r="F86" s="2"/>
      <c r="G86" s="2"/>
      <c r="H86" s="2"/>
    </row>
    <row r="87" spans="2:8">
      <c r="B87" s="2" t="s">
        <v>534</v>
      </c>
      <c r="C87" s="2">
        <v>30</v>
      </c>
      <c r="D87" s="2" t="s">
        <v>455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455</v>
      </c>
      <c r="E104" s="2"/>
      <c r="F104" s="2"/>
      <c r="G104" s="2"/>
      <c r="H104" s="2"/>
    </row>
    <row r="105" spans="2:8">
      <c r="B105" s="2" t="s">
        <v>552</v>
      </c>
      <c r="C105" s="2">
        <v>18</v>
      </c>
      <c r="D105" s="2" t="s">
        <v>455</v>
      </c>
      <c r="E105" s="2"/>
      <c r="F105" s="2"/>
      <c r="G105" s="2"/>
      <c r="H105" s="2"/>
    </row>
    <row r="106" spans="2:8">
      <c r="B106" s="2" t="s">
        <v>553</v>
      </c>
      <c r="C106" s="2">
        <v>19</v>
      </c>
      <c r="D106" s="2" t="s">
        <v>455</v>
      </c>
      <c r="E106" s="2"/>
      <c r="F106" s="2"/>
      <c r="G106" s="2"/>
      <c r="H106" s="2"/>
    </row>
    <row r="107" spans="2:8">
      <c r="B107" s="2" t="s">
        <v>554</v>
      </c>
      <c r="C107" s="2">
        <v>18</v>
      </c>
      <c r="D107" s="2" t="s">
        <v>455</v>
      </c>
      <c r="E107" s="2"/>
      <c r="F107" s="2"/>
      <c r="G107" s="2"/>
      <c r="H107" s="2"/>
    </row>
    <row r="108" spans="2:8">
      <c r="B108" s="2" t="s">
        <v>555</v>
      </c>
      <c r="C108" s="2">
        <v>18</v>
      </c>
      <c r="D108" s="2" t="s">
        <v>455</v>
      </c>
      <c r="E108" s="2"/>
      <c r="F108" s="2"/>
      <c r="G108" s="2"/>
      <c r="H108" s="2"/>
    </row>
    <row r="109" spans="2:8">
      <c r="B109" s="2" t="s">
        <v>556</v>
      </c>
      <c r="C109" s="2">
        <v>18</v>
      </c>
      <c r="D109" s="2" t="s">
        <v>455</v>
      </c>
      <c r="E109" s="2"/>
      <c r="F109" s="2"/>
      <c r="G109" s="2"/>
      <c r="H109" s="2"/>
    </row>
    <row r="110" spans="2:8">
      <c r="B110" s="2" t="s">
        <v>557</v>
      </c>
      <c r="C110" s="2">
        <v>12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13</v>
      </c>
      <c r="D118" s="2" t="s">
        <v>455</v>
      </c>
      <c r="E118" s="2"/>
      <c r="F118" s="2"/>
      <c r="G118" s="2"/>
      <c r="H118" s="2"/>
    </row>
    <row r="119" spans="2:8">
      <c r="B119" s="2" t="s">
        <v>566</v>
      </c>
      <c r="C119" s="2">
        <v>15</v>
      </c>
      <c r="D119" s="2" t="s">
        <v>455</v>
      </c>
      <c r="E119" s="2"/>
      <c r="F119" s="2"/>
      <c r="G119" s="2"/>
      <c r="H119" s="2"/>
    </row>
    <row r="120" spans="2:8">
      <c r="B120" s="2" t="s">
        <v>567</v>
      </c>
      <c r="C120" s="2">
        <v>15</v>
      </c>
      <c r="D120" s="2" t="s">
        <v>455</v>
      </c>
      <c r="E120" s="2"/>
      <c r="F120" s="2"/>
      <c r="G120" s="2"/>
      <c r="H120" s="2"/>
    </row>
    <row r="121" spans="2:8">
      <c r="B121" s="2" t="s">
        <v>568</v>
      </c>
      <c r="C121" s="2">
        <v>14</v>
      </c>
      <c r="D121" s="2" t="s">
        <v>455</v>
      </c>
      <c r="E121" s="2"/>
      <c r="F121" s="2"/>
      <c r="G121" s="2"/>
      <c r="H121" s="2"/>
    </row>
    <row r="122" spans="2:8">
      <c r="B122" s="2" t="s">
        <v>569</v>
      </c>
      <c r="C122" s="2">
        <v>14</v>
      </c>
      <c r="D122" s="2" t="s">
        <v>455</v>
      </c>
      <c r="E122" s="2"/>
      <c r="F122" s="2"/>
      <c r="G122" s="2"/>
      <c r="H122" s="2"/>
    </row>
    <row r="123" spans="2:8">
      <c r="B123" s="2" t="s">
        <v>570</v>
      </c>
      <c r="C123" s="2">
        <v>14</v>
      </c>
      <c r="D123" s="2" t="s">
        <v>455</v>
      </c>
      <c r="E123" s="2"/>
      <c r="F123" s="2"/>
      <c r="G123" s="2"/>
      <c r="H123" s="2"/>
    </row>
    <row r="124" spans="2:8">
      <c r="B124" s="2" t="s">
        <v>571</v>
      </c>
      <c r="C124" s="2">
        <v>8</v>
      </c>
      <c r="D124" s="2" t="s">
        <v>455</v>
      </c>
      <c r="E124" s="2"/>
      <c r="F124" s="2"/>
      <c r="G124" s="2"/>
      <c r="H124" s="2"/>
    </row>
    <row r="125" spans="2:8">
      <c r="B125" s="2" t="s">
        <v>572</v>
      </c>
      <c r="C125" s="2">
        <v>8</v>
      </c>
      <c r="D125" s="2" t="s">
        <v>455</v>
      </c>
      <c r="E125" s="2"/>
      <c r="F125" s="2"/>
      <c r="G125" s="2"/>
      <c r="H125" s="2"/>
    </row>
    <row r="126" spans="2:8">
      <c r="B126" s="2" t="s">
        <v>573</v>
      </c>
      <c r="C126" s="2">
        <v>8</v>
      </c>
      <c r="D126" s="2" t="s">
        <v>455</v>
      </c>
      <c r="E126" s="2"/>
      <c r="F126" s="2"/>
      <c r="G126" s="2"/>
      <c r="H126" s="2"/>
    </row>
    <row r="127" spans="2:8">
      <c r="B127" s="2" t="s">
        <v>574</v>
      </c>
      <c r="C127" s="2">
        <v>8</v>
      </c>
      <c r="D127" s="2" t="s">
        <v>455</v>
      </c>
      <c r="E127" s="2"/>
      <c r="F127" s="2"/>
      <c r="G127" s="2"/>
      <c r="H127" s="2"/>
    </row>
    <row r="128" spans="2:8">
      <c r="B128" s="2" t="s">
        <v>575</v>
      </c>
      <c r="C128" s="2">
        <v>8</v>
      </c>
      <c r="D128" s="2" t="s">
        <v>455</v>
      </c>
      <c r="E128" s="2"/>
      <c r="F128" s="2"/>
      <c r="G128" s="2"/>
      <c r="H128" s="2"/>
    </row>
    <row r="129" spans="2:8">
      <c r="B129" s="2" t="s">
        <v>576</v>
      </c>
      <c r="C129" s="2">
        <v>8</v>
      </c>
      <c r="D129" s="2" t="s">
        <v>455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12</v>
      </c>
      <c r="D143" s="2" t="s">
        <v>455</v>
      </c>
      <c r="E143" s="2"/>
      <c r="F143" s="2"/>
      <c r="G143" s="2"/>
      <c r="H143" s="2"/>
    </row>
    <row r="144" spans="2:8">
      <c r="B144" s="2" t="s">
        <v>591</v>
      </c>
      <c r="C144" s="2">
        <v>18</v>
      </c>
      <c r="D144" s="2" t="s">
        <v>455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7</v>
      </c>
      <c r="D151" s="2" t="s">
        <v>455</v>
      </c>
      <c r="E151" s="2"/>
      <c r="F151" s="2"/>
      <c r="G151" s="2"/>
      <c r="H151" s="2"/>
    </row>
    <row r="152" spans="2:8">
      <c r="B152" s="2" t="s">
        <v>599</v>
      </c>
      <c r="C152" s="2">
        <v>12</v>
      </c>
      <c r="D152" s="2" t="s">
        <v>455</v>
      </c>
      <c r="E152" s="2"/>
      <c r="F152" s="2"/>
      <c r="G152" s="2"/>
      <c r="H152" s="2"/>
    </row>
    <row r="153" spans="2:8">
      <c r="B153" s="2" t="s">
        <v>600</v>
      </c>
      <c r="C153" s="2">
        <v>14</v>
      </c>
      <c r="D153" s="2" t="s">
        <v>455</v>
      </c>
      <c r="E153" s="2"/>
      <c r="F153" s="2"/>
      <c r="G153" s="2"/>
      <c r="H153" s="2"/>
    </row>
    <row r="154" spans="2:8">
      <c r="B154" s="2" t="s">
        <v>601</v>
      </c>
      <c r="C154" s="2">
        <v>17</v>
      </c>
      <c r="D154" s="2" t="s">
        <v>455</v>
      </c>
      <c r="E154" s="2"/>
      <c r="F154" s="2"/>
      <c r="G154" s="2"/>
      <c r="H154" s="2"/>
    </row>
    <row r="155" spans="2:8">
      <c r="B155" s="2" t="s">
        <v>602</v>
      </c>
      <c r="C155" s="2">
        <v>16</v>
      </c>
      <c r="D155" s="2" t="s">
        <v>455</v>
      </c>
      <c r="E155" s="2"/>
      <c r="F155" s="2"/>
      <c r="G155" s="2"/>
      <c r="H155" s="2"/>
    </row>
    <row r="156" spans="2:8">
      <c r="B156" s="2" t="s">
        <v>603</v>
      </c>
      <c r="C156" s="2">
        <v>8</v>
      </c>
      <c r="D156" s="2" t="s">
        <v>455</v>
      </c>
      <c r="E156" s="2"/>
      <c r="F156" s="2"/>
      <c r="G156" s="2"/>
      <c r="H156" s="2"/>
    </row>
    <row r="157" spans="2:8">
      <c r="B157" s="2" t="s">
        <v>604</v>
      </c>
      <c r="C157" s="2">
        <v>14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30</v>
      </c>
      <c r="D159" s="2" t="s">
        <v>455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455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455</v>
      </c>
      <c r="E161" s="2"/>
      <c r="F161" s="2"/>
      <c r="G161" s="2"/>
      <c r="H161" s="2"/>
    </row>
    <row r="162" spans="2:8">
      <c r="B162" s="2" t="s">
        <v>609</v>
      </c>
      <c r="C162" s="2">
        <v>12</v>
      </c>
      <c r="D162" s="2" t="s">
        <v>455</v>
      </c>
      <c r="E162" s="2"/>
      <c r="F162" s="2"/>
      <c r="G162" s="2"/>
      <c r="H162" s="2"/>
    </row>
    <row r="163" spans="2:8">
      <c r="B163" s="2" t="s">
        <v>610</v>
      </c>
      <c r="C163" s="2">
        <v>13</v>
      </c>
      <c r="D163" s="2" t="s">
        <v>455</v>
      </c>
      <c r="E163" s="2"/>
      <c r="F163" s="2"/>
      <c r="G163" s="2"/>
      <c r="H163" s="2"/>
    </row>
    <row r="164" spans="2:8">
      <c r="B164" s="2" t="s">
        <v>611</v>
      </c>
      <c r="C164" s="2">
        <v>10</v>
      </c>
      <c r="D164" s="2" t="s">
        <v>455</v>
      </c>
      <c r="E164" s="2"/>
      <c r="F164" s="2"/>
      <c r="G164" s="2"/>
      <c r="H164" s="2"/>
    </row>
    <row r="165" spans="2:8">
      <c r="B165" s="2" t="s">
        <v>612</v>
      </c>
      <c r="C165" s="2">
        <v>9</v>
      </c>
      <c r="D165" s="2" t="s">
        <v>455</v>
      </c>
      <c r="E165" s="2"/>
      <c r="F165" s="2"/>
      <c r="G165" s="2"/>
      <c r="H165" s="2"/>
    </row>
    <row r="166" spans="2:8">
      <c r="B166" s="2" t="s">
        <v>613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20</v>
      </c>
      <c r="D171" s="2" t="s">
        <v>455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455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30</v>
      </c>
      <c r="D188" s="2" t="s">
        <v>455</v>
      </c>
      <c r="E188" s="2"/>
      <c r="F188" s="2"/>
      <c r="G188" s="2"/>
      <c r="H188" s="2"/>
    </row>
    <row r="189" spans="2:8">
      <c r="B189" s="2" t="s">
        <v>636</v>
      </c>
      <c r="C189" s="2">
        <v>32</v>
      </c>
      <c r="D189" s="2" t="s">
        <v>455</v>
      </c>
      <c r="E189" s="2"/>
      <c r="F189" s="2"/>
      <c r="G189" s="2"/>
      <c r="H189" s="2"/>
    </row>
    <row r="190" spans="2:8">
      <c r="B190" s="2" t="s">
        <v>637</v>
      </c>
      <c r="C190" s="2">
        <v>33</v>
      </c>
      <c r="D190" s="2" t="s">
        <v>455</v>
      </c>
      <c r="E190" s="2"/>
      <c r="F190" s="2"/>
      <c r="G190" s="2"/>
      <c r="H190" s="2"/>
    </row>
    <row r="191" spans="2:8">
      <c r="B191" s="2" t="s">
        <v>638</v>
      </c>
      <c r="C191" s="2">
        <v>32</v>
      </c>
      <c r="D191" s="2" t="s">
        <v>455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455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455</v>
      </c>
      <c r="E193" s="2"/>
      <c r="F193" s="2"/>
      <c r="G193" s="2"/>
      <c r="H193" s="2"/>
    </row>
    <row r="194" spans="2:8">
      <c r="B194" s="2" t="s">
        <v>641</v>
      </c>
      <c r="C194" s="2">
        <v>28</v>
      </c>
      <c r="D194" s="2" t="s">
        <v>455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455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455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455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455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455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455</v>
      </c>
      <c r="E200" s="2"/>
      <c r="F200" s="2"/>
      <c r="G200" s="2"/>
      <c r="H200" s="2"/>
    </row>
    <row r="201" spans="2:8">
      <c r="B201" s="2" t="s">
        <v>648</v>
      </c>
      <c r="C201" s="2">
        <v>31</v>
      </c>
      <c r="D201" s="2" t="s">
        <v>455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455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455</v>
      </c>
      <c r="E203" s="2"/>
      <c r="F203" s="2"/>
      <c r="G203" s="2"/>
      <c r="H203" s="2"/>
    </row>
    <row r="204" spans="2:8">
      <c r="B204" s="2" t="s">
        <v>651</v>
      </c>
      <c r="C204" s="2">
        <v>19</v>
      </c>
      <c r="D204" s="2" t="s">
        <v>455</v>
      </c>
      <c r="E204" s="2"/>
      <c r="F204" s="2"/>
      <c r="G204" s="2"/>
      <c r="H204" s="2"/>
    </row>
    <row r="205" spans="2:8">
      <c r="B205" s="2" t="s">
        <v>652</v>
      </c>
      <c r="C205" s="2">
        <v>20</v>
      </c>
      <c r="D205" s="2" t="s">
        <v>455</v>
      </c>
      <c r="E205" s="2"/>
      <c r="F205" s="2"/>
      <c r="G205" s="2"/>
      <c r="H205" s="2"/>
    </row>
    <row r="206" spans="2:8">
      <c r="B206" s="2" t="s">
        <v>653</v>
      </c>
      <c r="C206" s="2">
        <v>20</v>
      </c>
      <c r="D206" s="2" t="s">
        <v>455</v>
      </c>
      <c r="E206" s="2"/>
      <c r="F206" s="2"/>
      <c r="G206" s="2"/>
      <c r="H206" s="2"/>
    </row>
    <row r="207" spans="2:8">
      <c r="B207" s="2" t="s">
        <v>654</v>
      </c>
      <c r="C207" s="2">
        <v>36</v>
      </c>
      <c r="D207" s="2" t="s">
        <v>455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455</v>
      </c>
      <c r="E208" s="2"/>
      <c r="F208" s="2"/>
      <c r="G208" s="2"/>
      <c r="H208" s="2"/>
    </row>
    <row r="209" spans="2:8">
      <c r="B209" s="2" t="s">
        <v>656</v>
      </c>
      <c r="C209" s="2">
        <v>34</v>
      </c>
      <c r="D209" s="2" t="s">
        <v>455</v>
      </c>
      <c r="E209" s="2"/>
      <c r="F209" s="2"/>
      <c r="G209" s="2"/>
      <c r="H209" s="2"/>
    </row>
    <row r="210" spans="2:8">
      <c r="B210" s="2" t="s">
        <v>657</v>
      </c>
      <c r="C210" s="2">
        <v>36</v>
      </c>
      <c r="D210" s="2" t="s">
        <v>455</v>
      </c>
      <c r="E210" s="2"/>
      <c r="F210" s="2"/>
      <c r="G210" s="2"/>
      <c r="H210" s="2"/>
    </row>
    <row r="211" spans="2:8">
      <c r="B211" s="2" t="s">
        <v>658</v>
      </c>
      <c r="C211" s="2">
        <v>34</v>
      </c>
      <c r="D211" s="2" t="s">
        <v>455</v>
      </c>
      <c r="E211" s="2"/>
      <c r="F211" s="2"/>
      <c r="G211" s="2"/>
      <c r="H211" s="2"/>
    </row>
    <row r="212" spans="2:8">
      <c r="B212" s="2" t="s">
        <v>659</v>
      </c>
      <c r="C212" s="2">
        <v>33</v>
      </c>
      <c r="D212" s="2" t="s">
        <v>455</v>
      </c>
      <c r="E212" s="2"/>
      <c r="F212" s="2"/>
      <c r="G212" s="2"/>
      <c r="H212" s="2"/>
    </row>
    <row r="213" spans="2:8">
      <c r="B213" s="2" t="s">
        <v>660</v>
      </c>
      <c r="C213" s="2">
        <v>34</v>
      </c>
      <c r="D213" s="2" t="s">
        <v>455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455</v>
      </c>
      <c r="E214" s="2"/>
      <c r="F214" s="2"/>
      <c r="G214" s="2"/>
      <c r="H214" s="2"/>
    </row>
    <row r="215" spans="2:8">
      <c r="B215" s="2" t="s">
        <v>662</v>
      </c>
      <c r="C215" s="2">
        <v>30</v>
      </c>
      <c r="D215" s="2" t="s">
        <v>455</v>
      </c>
      <c r="E215" s="2"/>
      <c r="F215" s="2"/>
      <c r="G215" s="2"/>
      <c r="H215" s="2"/>
    </row>
    <row r="216" spans="2:8">
      <c r="B216" s="2" t="s">
        <v>663</v>
      </c>
      <c r="C216" s="2">
        <v>26</v>
      </c>
      <c r="D216" s="2" t="s">
        <v>455</v>
      </c>
      <c r="E216" s="2"/>
      <c r="F216" s="2"/>
      <c r="G216" s="2"/>
      <c r="H216" s="2"/>
    </row>
    <row r="217" spans="2:8">
      <c r="B217" s="2" t="s">
        <v>664</v>
      </c>
      <c r="C217" s="2">
        <v>14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15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34</v>
      </c>
      <c r="D224" s="2" t="s">
        <v>455</v>
      </c>
      <c r="E224" s="2"/>
      <c r="F224" s="2"/>
      <c r="G224" s="2"/>
      <c r="H224" s="2"/>
    </row>
    <row r="225" spans="2:8">
      <c r="B225" s="2" t="s">
        <v>672</v>
      </c>
      <c r="C225" s="2">
        <v>35</v>
      </c>
      <c r="D225" s="2" t="s">
        <v>455</v>
      </c>
      <c r="E225" s="2"/>
      <c r="F225" s="2"/>
      <c r="G225" s="2"/>
      <c r="H225" s="2"/>
    </row>
    <row r="226" spans="2:8">
      <c r="B226" s="2" t="s">
        <v>673</v>
      </c>
      <c r="C226" s="2">
        <v>36</v>
      </c>
      <c r="D226" s="2" t="s">
        <v>455</v>
      </c>
      <c r="E226" s="2"/>
      <c r="F226" s="2"/>
      <c r="G226" s="2"/>
      <c r="H226" s="2"/>
    </row>
    <row r="227" spans="2:8">
      <c r="B227" s="2" t="s">
        <v>674</v>
      </c>
      <c r="C227" s="2">
        <v>35</v>
      </c>
      <c r="D227" s="2" t="s">
        <v>455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455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455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455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455</v>
      </c>
      <c r="E231" s="2"/>
      <c r="F231" s="2"/>
      <c r="G231" s="2"/>
      <c r="H231" s="2"/>
    </row>
    <row r="232" spans="2:8">
      <c r="B232" s="2" t="s">
        <v>679</v>
      </c>
      <c r="C232" s="2">
        <v>26</v>
      </c>
      <c r="D232" s="2" t="s">
        <v>455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455</v>
      </c>
      <c r="E233" s="2"/>
      <c r="F233" s="2"/>
      <c r="G233" s="2"/>
      <c r="H233" s="2"/>
    </row>
    <row r="234" spans="2:8">
      <c r="B234" s="2" t="s">
        <v>681</v>
      </c>
      <c r="C234" s="2">
        <v>25</v>
      </c>
      <c r="D234" s="2" t="s">
        <v>455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455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455</v>
      </c>
      <c r="E236" s="2"/>
      <c r="F236" s="2"/>
      <c r="G236" s="2"/>
      <c r="H236" s="2"/>
    </row>
    <row r="237" spans="2:8">
      <c r="B237" s="2" t="s">
        <v>684</v>
      </c>
      <c r="C237" s="2">
        <v>40</v>
      </c>
      <c r="D237" s="2" t="s">
        <v>455</v>
      </c>
      <c r="E237" s="2"/>
      <c r="F237" s="2"/>
      <c r="G237" s="2"/>
      <c r="H237" s="2"/>
    </row>
    <row r="238" spans="2:8">
      <c r="B238" s="2" t="s">
        <v>685</v>
      </c>
      <c r="C238" s="2">
        <v>40</v>
      </c>
      <c r="D238" s="2" t="s">
        <v>455</v>
      </c>
      <c r="E238" s="2"/>
      <c r="F238" s="2"/>
      <c r="G238" s="2"/>
      <c r="H238" s="2"/>
    </row>
    <row r="239" spans="2:8">
      <c r="B239" s="2" t="s">
        <v>686</v>
      </c>
      <c r="C239" s="2">
        <v>39</v>
      </c>
      <c r="D239" s="2" t="s">
        <v>455</v>
      </c>
      <c r="E239" s="2"/>
      <c r="F239" s="2"/>
      <c r="G239" s="2"/>
      <c r="H239" s="2"/>
    </row>
    <row r="240" spans="2:8">
      <c r="B240" s="2" t="s">
        <v>687</v>
      </c>
      <c r="C240" s="2">
        <v>39</v>
      </c>
      <c r="D240" s="2" t="s">
        <v>455</v>
      </c>
      <c r="E240" s="2"/>
      <c r="F240" s="2"/>
      <c r="G240" s="2"/>
      <c r="H240" s="2"/>
    </row>
    <row r="241" spans="2:8">
      <c r="B241" s="2" t="s">
        <v>688</v>
      </c>
      <c r="C241" s="2">
        <v>38</v>
      </c>
      <c r="D241" s="2" t="s">
        <v>455</v>
      </c>
      <c r="E241" s="2"/>
      <c r="F241" s="2"/>
      <c r="G241" s="2"/>
      <c r="H241" s="2"/>
    </row>
    <row r="242" spans="2:8">
      <c r="B242" s="2" t="s">
        <v>689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27</v>
      </c>
      <c r="D243" s="2" t="s">
        <v>455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13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13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13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13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13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13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17</v>
      </c>
      <c r="D280" s="2" t="s">
        <v>455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455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455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39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455</v>
      </c>
      <c r="E299" s="2"/>
      <c r="F299" s="2"/>
      <c r="G299" s="2"/>
      <c r="H299" s="2"/>
    </row>
    <row r="300" spans="2:8">
      <c r="B300" s="2" t="s">
        <v>747</v>
      </c>
      <c r="C300" s="2">
        <v>31</v>
      </c>
      <c r="D300" s="2" t="s">
        <v>455</v>
      </c>
      <c r="E300" s="2"/>
      <c r="F300" s="2"/>
      <c r="G300" s="2"/>
      <c r="H300" s="2"/>
    </row>
    <row r="301" spans="2:8">
      <c r="B301" s="2" t="s">
        <v>748</v>
      </c>
      <c r="C301" s="2">
        <v>31</v>
      </c>
      <c r="D301" s="2" t="s">
        <v>455</v>
      </c>
      <c r="E301" s="2"/>
      <c r="F301" s="2"/>
      <c r="G301" s="2"/>
      <c r="H301" s="2"/>
    </row>
    <row r="302" spans="2:8">
      <c r="B302" s="2" t="s">
        <v>749</v>
      </c>
      <c r="C302" s="2">
        <v>31</v>
      </c>
      <c r="D302" s="2" t="s">
        <v>455</v>
      </c>
      <c r="E302" s="2"/>
      <c r="F302" s="2"/>
      <c r="G302" s="2"/>
      <c r="H302" s="2"/>
    </row>
    <row r="303" spans="2:8">
      <c r="B303" s="2" t="s">
        <v>750</v>
      </c>
      <c r="C303" s="2">
        <v>30</v>
      </c>
      <c r="D303" s="2" t="s">
        <v>455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455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455</v>
      </c>
      <c r="E305" s="2"/>
      <c r="F305" s="2"/>
      <c r="G305" s="2"/>
      <c r="H305" s="2"/>
    </row>
    <row r="306" spans="2:8">
      <c r="B306" s="2" t="s">
        <v>753</v>
      </c>
      <c r="C306" s="2">
        <v>27</v>
      </c>
      <c r="D306" s="2" t="s">
        <v>455</v>
      </c>
      <c r="E306" s="2"/>
      <c r="F306" s="2"/>
      <c r="G306" s="2"/>
      <c r="H306" s="2"/>
    </row>
    <row r="307" spans="2:8">
      <c r="B307" s="2" t="s">
        <v>754</v>
      </c>
      <c r="C307" s="2">
        <v>22</v>
      </c>
      <c r="D307" s="2" t="s">
        <v>455</v>
      </c>
      <c r="E307" s="2"/>
      <c r="F307" s="2"/>
      <c r="G307" s="2"/>
      <c r="H307" s="2"/>
    </row>
    <row r="308" spans="2:8">
      <c r="B308" s="2" t="s">
        <v>755</v>
      </c>
      <c r="C308" s="2">
        <v>17</v>
      </c>
      <c r="D308" s="2" t="s">
        <v>455</v>
      </c>
      <c r="E308" s="2"/>
      <c r="F308" s="2"/>
      <c r="G308" s="2"/>
      <c r="H308" s="2"/>
    </row>
    <row r="309" spans="2:8">
      <c r="B309" s="2" t="s">
        <v>756</v>
      </c>
      <c r="C309" s="2">
        <v>41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41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39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41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42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48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41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17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16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16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26</v>
      </c>
      <c r="D370" s="2" t="s">
        <v>455</v>
      </c>
      <c r="E370" s="2"/>
      <c r="F370" s="2"/>
      <c r="G370" s="2"/>
      <c r="H370" s="2"/>
    </row>
    <row r="371" spans="2:8">
      <c r="B371" s="2" t="s">
        <v>818</v>
      </c>
      <c r="C371" s="2">
        <v>28</v>
      </c>
      <c r="D371" s="2" t="s">
        <v>455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455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455</v>
      </c>
      <c r="E373" s="2"/>
      <c r="F373" s="2"/>
      <c r="G373" s="2"/>
      <c r="H373" s="2"/>
    </row>
    <row r="374" spans="2:8">
      <c r="B374" s="2" t="s">
        <v>821</v>
      </c>
      <c r="C374" s="2">
        <v>27</v>
      </c>
      <c r="D374" s="2" t="s">
        <v>455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455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455</v>
      </c>
      <c r="E376" s="2"/>
      <c r="F376" s="2"/>
      <c r="G376" s="2"/>
      <c r="H376" s="2"/>
    </row>
    <row r="377" spans="2:8">
      <c r="B377" s="2" t="s">
        <v>824</v>
      </c>
      <c r="C377" s="2">
        <v>24</v>
      </c>
      <c r="D377" s="2" t="s">
        <v>455</v>
      </c>
      <c r="E377" s="2"/>
      <c r="F377" s="2"/>
      <c r="G377" s="2"/>
      <c r="H377" s="2"/>
    </row>
    <row r="378" spans="2:8">
      <c r="B378" s="2" t="s">
        <v>825</v>
      </c>
      <c r="C378" s="2">
        <v>18</v>
      </c>
      <c r="D378" s="2" t="s">
        <v>455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455</v>
      </c>
      <c r="E379" s="2"/>
      <c r="F379" s="2"/>
      <c r="G379" s="2"/>
      <c r="H379" s="2"/>
    </row>
    <row r="380" spans="2:8">
      <c r="B380" s="2" t="s">
        <v>827</v>
      </c>
      <c r="C380" s="2">
        <v>38</v>
      </c>
      <c r="D380" s="2" t="s">
        <v>455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455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455</v>
      </c>
      <c r="E382" s="2"/>
      <c r="F382" s="2"/>
      <c r="G382" s="2"/>
      <c r="H382" s="2"/>
    </row>
    <row r="383" spans="2:8">
      <c r="B383" s="2" t="s">
        <v>830</v>
      </c>
      <c r="C383" s="2">
        <v>33</v>
      </c>
      <c r="D383" s="2" t="s">
        <v>455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455</v>
      </c>
      <c r="E384" s="2"/>
      <c r="F384" s="2"/>
      <c r="G384" s="2"/>
      <c r="H384" s="2"/>
    </row>
    <row r="385" spans="2:8">
      <c r="B385" s="2" t="s">
        <v>832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17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39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35</v>
      </c>
      <c r="D420" s="2" t="s">
        <v>455</v>
      </c>
      <c r="E420" s="2"/>
      <c r="F420" s="2"/>
      <c r="G420" s="2"/>
      <c r="H420" s="2"/>
    </row>
    <row r="421" spans="2:8">
      <c r="B421" s="2" t="s">
        <v>868</v>
      </c>
      <c r="C421" s="2">
        <v>39</v>
      </c>
      <c r="D421" s="2" t="s">
        <v>455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455</v>
      </c>
      <c r="E422" s="2"/>
      <c r="F422" s="2"/>
      <c r="G422" s="2"/>
      <c r="H422" s="2"/>
    </row>
    <row r="423" spans="2:8">
      <c r="B423" s="2" t="s">
        <v>870</v>
      </c>
      <c r="C423" s="2">
        <v>40</v>
      </c>
      <c r="D423" s="2" t="s">
        <v>455</v>
      </c>
      <c r="E423" s="2"/>
      <c r="F423" s="2"/>
      <c r="G423" s="2"/>
      <c r="H423" s="2"/>
    </row>
    <row r="424" spans="2:8">
      <c r="B424" s="2" t="s">
        <v>871</v>
      </c>
      <c r="C424" s="2">
        <v>39</v>
      </c>
      <c r="D424" s="2" t="s">
        <v>455</v>
      </c>
      <c r="E424" s="2"/>
      <c r="F424" s="2"/>
      <c r="G424" s="2"/>
      <c r="H424" s="2"/>
    </row>
    <row r="425" spans="2:8">
      <c r="B425" s="2" t="s">
        <v>872</v>
      </c>
      <c r="C425" s="2">
        <v>34</v>
      </c>
      <c r="D425" s="2" t="s">
        <v>455</v>
      </c>
      <c r="E425" s="2"/>
      <c r="F425" s="2"/>
      <c r="G425" s="2"/>
      <c r="H425" s="2"/>
    </row>
    <row r="426" spans="2:8">
      <c r="B426" s="2" t="s">
        <v>873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36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41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42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42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455</v>
      </c>
      <c r="E463" s="2"/>
      <c r="F463" s="2"/>
      <c r="G463" s="2"/>
      <c r="H463" s="2"/>
    </row>
    <row r="464" spans="2:8">
      <c r="B464" s="2" t="s">
        <v>911</v>
      </c>
      <c r="C464" s="2">
        <v>35</v>
      </c>
      <c r="D464" s="2" t="s">
        <v>455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455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455</v>
      </c>
      <c r="E466" s="2"/>
      <c r="F466" s="2"/>
      <c r="G466" s="2"/>
      <c r="H466" s="2"/>
    </row>
    <row r="467" spans="2:8">
      <c r="B467" s="2" t="s">
        <v>914</v>
      </c>
      <c r="C467" s="2">
        <v>35</v>
      </c>
      <c r="D467" s="2" t="s">
        <v>455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455</v>
      </c>
      <c r="E468" s="2"/>
      <c r="F468" s="2"/>
      <c r="G468" s="2"/>
      <c r="H468" s="2"/>
    </row>
    <row r="469" spans="2:8">
      <c r="B469" s="2" t="s">
        <v>916</v>
      </c>
      <c r="C469" s="2">
        <v>17</v>
      </c>
      <c r="D469" s="2" t="s">
        <v>455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42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41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18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40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41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455</v>
      </c>
      <c r="E485" s="2"/>
      <c r="F485" s="2"/>
      <c r="G485" s="2"/>
      <c r="H485" s="2"/>
    </row>
    <row r="486" spans="2:8">
      <c r="B486" s="2" t="s">
        <v>933</v>
      </c>
      <c r="C486" s="2">
        <v>33</v>
      </c>
      <c r="D486" s="2" t="s">
        <v>455</v>
      </c>
      <c r="E486" s="2"/>
      <c r="F486" s="2"/>
      <c r="G486" s="2"/>
      <c r="H486" s="2"/>
    </row>
    <row r="487" spans="2:8">
      <c r="B487" s="2" t="s">
        <v>934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35</v>
      </c>
      <c r="D515" s="2" t="s">
        <v>455</v>
      </c>
      <c r="E515" s="2"/>
      <c r="F515" s="2"/>
      <c r="G515" s="2"/>
      <c r="H515" s="2"/>
    </row>
    <row r="516" spans="2:8">
      <c r="B516" s="2" t="s">
        <v>963</v>
      </c>
      <c r="C516" s="2">
        <v>39</v>
      </c>
      <c r="D516" s="2" t="s">
        <v>455</v>
      </c>
      <c r="E516" s="2"/>
      <c r="F516" s="2"/>
      <c r="G516" s="2"/>
      <c r="H516" s="2"/>
    </row>
    <row r="517" spans="2:8">
      <c r="B517" s="2" t="s">
        <v>964</v>
      </c>
      <c r="C517" s="2">
        <v>40</v>
      </c>
      <c r="D517" s="2" t="s">
        <v>455</v>
      </c>
      <c r="E517" s="2"/>
      <c r="F517" s="2"/>
      <c r="G517" s="2"/>
      <c r="H517" s="2"/>
    </row>
    <row r="518" spans="2:8">
      <c r="B518" s="2" t="s">
        <v>965</v>
      </c>
      <c r="C518" s="2">
        <v>39</v>
      </c>
      <c r="D518" s="2" t="s">
        <v>455</v>
      </c>
      <c r="E518" s="2"/>
      <c r="F518" s="2"/>
      <c r="G518" s="2"/>
      <c r="H518" s="2"/>
    </row>
    <row r="519" spans="2:8">
      <c r="B519" s="2" t="s">
        <v>966</v>
      </c>
      <c r="C519" s="2">
        <v>37</v>
      </c>
      <c r="D519" s="2" t="s">
        <v>455</v>
      </c>
      <c r="E519" s="2"/>
      <c r="F519" s="2"/>
      <c r="G519" s="2"/>
      <c r="H519" s="2"/>
    </row>
    <row r="520" spans="2:8">
      <c r="B520" s="2" t="s">
        <v>967</v>
      </c>
      <c r="C520" s="2">
        <v>34</v>
      </c>
      <c r="D520" s="2" t="s">
        <v>455</v>
      </c>
      <c r="E520" s="2"/>
      <c r="F520" s="2"/>
      <c r="G520" s="2"/>
      <c r="H520" s="2"/>
    </row>
    <row r="521" spans="2:8">
      <c r="B521" s="2" t="s">
        <v>968</v>
      </c>
      <c r="C521" s="2">
        <v>35</v>
      </c>
      <c r="D521" s="2" t="s">
        <v>455</v>
      </c>
      <c r="E521" s="2"/>
      <c r="F521" s="2"/>
      <c r="G521" s="2"/>
      <c r="H521" s="2"/>
    </row>
    <row r="522" spans="2:8">
      <c r="B522" s="2" t="s">
        <v>969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18</v>
      </c>
      <c r="D526" s="2" t="s">
        <v>455</v>
      </c>
      <c r="E526" s="2"/>
      <c r="F526" s="2"/>
      <c r="G526" s="2"/>
      <c r="H526" s="2"/>
    </row>
    <row r="527" spans="2:8">
      <c r="B527" s="2" t="s">
        <v>974</v>
      </c>
      <c r="C527" s="2">
        <v>20</v>
      </c>
      <c r="D527" s="2" t="s">
        <v>455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455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455</v>
      </c>
      <c r="E529" s="2"/>
      <c r="F529" s="2"/>
      <c r="G529" s="2"/>
      <c r="H529" s="2"/>
    </row>
    <row r="530" spans="2:8">
      <c r="B530" s="2" t="s">
        <v>977</v>
      </c>
      <c r="C530" s="2">
        <v>21</v>
      </c>
      <c r="D530" s="2" t="s">
        <v>455</v>
      </c>
      <c r="E530" s="2"/>
      <c r="F530" s="2"/>
      <c r="G530" s="2"/>
      <c r="H530" s="2"/>
    </row>
    <row r="531" spans="2:8">
      <c r="B531" s="2" t="s">
        <v>978</v>
      </c>
      <c r="C531" s="2">
        <v>21</v>
      </c>
      <c r="D531" s="2" t="s">
        <v>455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455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455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455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455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14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16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40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44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43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455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455</v>
      </c>
      <c r="E585" s="2"/>
      <c r="F585" s="2"/>
      <c r="G585" s="2"/>
      <c r="H585" s="2"/>
    </row>
    <row r="586" spans="2:8">
      <c r="B586" s="2" t="s">
        <v>1033</v>
      </c>
      <c r="C586" s="2">
        <v>39</v>
      </c>
      <c r="D586" s="2" t="s">
        <v>455</v>
      </c>
      <c r="E586" s="2"/>
      <c r="F586" s="2"/>
      <c r="G586" s="2"/>
      <c r="H586" s="2"/>
    </row>
    <row r="587" spans="2:8">
      <c r="B587" s="2" t="s">
        <v>1034</v>
      </c>
      <c r="C587" s="2">
        <v>40</v>
      </c>
      <c r="D587" s="2" t="s">
        <v>455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455</v>
      </c>
      <c r="E588" s="2"/>
      <c r="F588" s="2"/>
      <c r="G588" s="2"/>
      <c r="H588" s="2"/>
    </row>
    <row r="589" spans="2:8">
      <c r="B589" s="2" t="s">
        <v>1036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46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46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42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40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47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47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33</v>
      </c>
      <c r="D606" s="2" t="s">
        <v>455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455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455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455</v>
      </c>
      <c r="E609" s="2"/>
      <c r="F609" s="2"/>
      <c r="G609" s="2"/>
      <c r="H609" s="2"/>
    </row>
    <row r="610" spans="2:8">
      <c r="B610" s="2" t="s">
        <v>1057</v>
      </c>
      <c r="C610" s="2">
        <v>29</v>
      </c>
      <c r="D610" s="2" t="s">
        <v>455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455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455</v>
      </c>
      <c r="E612" s="2"/>
      <c r="F612" s="2"/>
      <c r="G612" s="2"/>
      <c r="H612" s="2"/>
    </row>
    <row r="613" spans="2:8">
      <c r="B613" s="2" t="s">
        <v>1060</v>
      </c>
      <c r="C613" s="2">
        <v>25</v>
      </c>
      <c r="D613" s="2" t="s">
        <v>455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455</v>
      </c>
      <c r="E614" s="2"/>
      <c r="F614" s="2"/>
      <c r="G614" s="2"/>
      <c r="H614" s="2"/>
    </row>
    <row r="615" spans="2:8">
      <c r="B615" s="2" t="s">
        <v>1062</v>
      </c>
      <c r="C615" s="2">
        <v>19</v>
      </c>
      <c r="D615" s="2" t="s">
        <v>455</v>
      </c>
      <c r="E615" s="2"/>
      <c r="F615" s="2"/>
      <c r="G615" s="2"/>
      <c r="H615" s="2"/>
    </row>
    <row r="616" spans="2:8">
      <c r="B616" s="2" t="s">
        <v>1063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43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43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14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18</v>
      </c>
      <c r="D645" s="2" t="s">
        <v>455</v>
      </c>
      <c r="E645" s="2"/>
      <c r="F645" s="2"/>
      <c r="G645" s="2"/>
      <c r="H645" s="2"/>
    </row>
    <row r="646" spans="2:8">
      <c r="B646" s="2" t="s">
        <v>1093</v>
      </c>
      <c r="C646" s="2">
        <v>19</v>
      </c>
      <c r="D646" s="2" t="s">
        <v>455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455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19</v>
      </c>
      <c r="D649" s="2" t="s">
        <v>455</v>
      </c>
      <c r="E649" s="2"/>
      <c r="F649" s="2"/>
      <c r="G649" s="2"/>
      <c r="H649" s="2"/>
    </row>
    <row r="650" spans="2:8">
      <c r="B650" s="2" t="s">
        <v>1097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40</v>
      </c>
      <c r="D661" s="2" t="s">
        <v>455</v>
      </c>
      <c r="E661" s="2"/>
      <c r="F661" s="2"/>
      <c r="G661" s="2"/>
      <c r="H661" s="2"/>
    </row>
    <row r="662" spans="2:8">
      <c r="B662" s="2" t="s">
        <v>1109</v>
      </c>
      <c r="C662" s="2">
        <v>40</v>
      </c>
      <c r="D662" s="2" t="s">
        <v>455</v>
      </c>
      <c r="E662" s="2"/>
      <c r="F662" s="2"/>
      <c r="G662" s="2"/>
      <c r="H662" s="2"/>
    </row>
    <row r="663" spans="2:8">
      <c r="B663" s="2" t="s">
        <v>1110</v>
      </c>
      <c r="C663" s="2">
        <v>38</v>
      </c>
      <c r="D663" s="2" t="s">
        <v>455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455</v>
      </c>
      <c r="E664" s="2"/>
      <c r="F664" s="2"/>
      <c r="G664" s="2"/>
      <c r="H664" s="2"/>
    </row>
    <row r="665" spans="2:8">
      <c r="B665" s="2" t="s">
        <v>1112</v>
      </c>
      <c r="C665" s="2">
        <v>34</v>
      </c>
      <c r="D665" s="2" t="s">
        <v>455</v>
      </c>
      <c r="E665" s="2"/>
      <c r="F665" s="2"/>
      <c r="G665" s="2"/>
      <c r="H665" s="2"/>
    </row>
    <row r="666" spans="2:8">
      <c r="B666" s="2" t="s">
        <v>1113</v>
      </c>
      <c r="C666" s="2">
        <v>32</v>
      </c>
      <c r="D666" s="2" t="s">
        <v>455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455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455</v>
      </c>
      <c r="E668" s="2"/>
      <c r="F668" s="2"/>
      <c r="G668" s="2"/>
      <c r="H668" s="2"/>
    </row>
    <row r="669" spans="2:8">
      <c r="B669" s="2" t="s">
        <v>1116</v>
      </c>
      <c r="C669" s="2">
        <v>35</v>
      </c>
      <c r="D669" s="2" t="s">
        <v>455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455</v>
      </c>
      <c r="E670" s="2"/>
      <c r="F670" s="2"/>
      <c r="G670" s="2"/>
      <c r="H670" s="2"/>
    </row>
    <row r="671" spans="2:8">
      <c r="B671" s="2" t="s">
        <v>1118</v>
      </c>
      <c r="C671" s="2">
        <v>34</v>
      </c>
      <c r="D671" s="2" t="s">
        <v>455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455</v>
      </c>
      <c r="E672" s="2"/>
      <c r="F672" s="2"/>
      <c r="G672" s="2"/>
      <c r="H672" s="2"/>
    </row>
    <row r="673" spans="2:8">
      <c r="B673" s="2" t="s">
        <v>1120</v>
      </c>
      <c r="C673" s="2">
        <v>27</v>
      </c>
      <c r="D673" s="2" t="s">
        <v>455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37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455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455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455</v>
      </c>
      <c r="E688" s="2"/>
      <c r="F688" s="2"/>
      <c r="G688" s="2"/>
      <c r="H688" s="2"/>
    </row>
    <row r="689" spans="2:8">
      <c r="B689" s="2" t="s">
        <v>1136</v>
      </c>
      <c r="C689" s="2">
        <v>31</v>
      </c>
      <c r="D689" s="2" t="s">
        <v>455</v>
      </c>
      <c r="E689" s="2"/>
      <c r="F689" s="2"/>
      <c r="G689" s="2"/>
      <c r="H689" s="2"/>
    </row>
    <row r="690" spans="2:8">
      <c r="B690" s="2" t="s">
        <v>1137</v>
      </c>
      <c r="C690" s="2">
        <v>32</v>
      </c>
      <c r="D690" s="2" t="s">
        <v>455</v>
      </c>
      <c r="E690" s="2"/>
      <c r="F690" s="2"/>
      <c r="G690" s="2"/>
      <c r="H690" s="2"/>
    </row>
    <row r="691" spans="2:8">
      <c r="B691" s="2" t="s">
        <v>1138</v>
      </c>
      <c r="C691" s="2">
        <v>33</v>
      </c>
      <c r="D691" s="2" t="s">
        <v>455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455</v>
      </c>
      <c r="E692" s="2"/>
      <c r="F692" s="2"/>
      <c r="G692" s="2"/>
      <c r="H692" s="2"/>
    </row>
    <row r="693" spans="2:8">
      <c r="B693" s="2" t="s">
        <v>1140</v>
      </c>
      <c r="C693" s="2">
        <v>27</v>
      </c>
      <c r="D693" s="2" t="s">
        <v>455</v>
      </c>
      <c r="E693" s="2"/>
      <c r="F693" s="2"/>
      <c r="G693" s="2"/>
      <c r="H693" s="2"/>
    </row>
    <row r="694" spans="2:8">
      <c r="B694" s="2" t="s">
        <v>1141</v>
      </c>
      <c r="C694" s="2">
        <v>22</v>
      </c>
      <c r="D694" s="2" t="s">
        <v>455</v>
      </c>
      <c r="E694" s="2"/>
      <c r="F694" s="2"/>
      <c r="G694" s="2"/>
      <c r="H694" s="2"/>
    </row>
    <row r="695" spans="2:8">
      <c r="B695" s="2" t="s">
        <v>1142</v>
      </c>
      <c r="C695" s="2">
        <v>21</v>
      </c>
      <c r="D695" s="2" t="s">
        <v>455</v>
      </c>
      <c r="E695" s="2"/>
      <c r="F695" s="2"/>
      <c r="G695" s="2"/>
      <c r="H695" s="2"/>
    </row>
    <row r="696" spans="2:8">
      <c r="B696" s="2" t="s">
        <v>1143</v>
      </c>
      <c r="C696" s="2">
        <v>19</v>
      </c>
      <c r="D696" s="2" t="s">
        <v>455</v>
      </c>
      <c r="E696" s="2"/>
      <c r="F696" s="2"/>
      <c r="G696" s="2"/>
      <c r="H696" s="2"/>
    </row>
    <row r="697" spans="2:8">
      <c r="B697" s="2" t="s">
        <v>1144</v>
      </c>
      <c r="C697" s="2">
        <v>43</v>
      </c>
      <c r="D697" s="2" t="s">
        <v>455</v>
      </c>
      <c r="E697" s="2"/>
      <c r="F697" s="2"/>
      <c r="G697" s="2"/>
      <c r="H697" s="2"/>
    </row>
    <row r="698" spans="2:8">
      <c r="B698" s="2" t="s">
        <v>1145</v>
      </c>
      <c r="C698" s="2">
        <v>46</v>
      </c>
      <c r="D698" s="2" t="s">
        <v>455</v>
      </c>
      <c r="E698" s="2"/>
      <c r="F698" s="2"/>
      <c r="G698" s="2"/>
      <c r="H698" s="2"/>
    </row>
    <row r="699" spans="2:8">
      <c r="B699" s="2" t="s">
        <v>1146</v>
      </c>
      <c r="C699" s="2">
        <v>43</v>
      </c>
      <c r="D699" s="2" t="s">
        <v>455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455</v>
      </c>
      <c r="E700" s="2"/>
      <c r="F700" s="2"/>
      <c r="G700" s="2"/>
      <c r="H700" s="2"/>
    </row>
    <row r="701" spans="2:8">
      <c r="B701" s="2" t="s">
        <v>1148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455</v>
      </c>
      <c r="E705" s="2"/>
      <c r="F705" s="2"/>
      <c r="G705" s="2"/>
      <c r="H705" s="2"/>
    </row>
    <row r="706" spans="2:8">
      <c r="B706" s="2" t="s">
        <v>1153</v>
      </c>
      <c r="C706" s="2">
        <v>34</v>
      </c>
      <c r="D706" s="2" t="s">
        <v>455</v>
      </c>
      <c r="E706" s="2"/>
      <c r="F706" s="2"/>
      <c r="G706" s="2"/>
      <c r="H706" s="2"/>
    </row>
    <row r="707" spans="2:8">
      <c r="B707" s="2" t="s">
        <v>1154</v>
      </c>
      <c r="C707" s="2">
        <v>35</v>
      </c>
      <c r="D707" s="2" t="s">
        <v>455</v>
      </c>
      <c r="E707" s="2"/>
      <c r="F707" s="2"/>
      <c r="G707" s="2"/>
      <c r="H707" s="2"/>
    </row>
    <row r="708" spans="2:8">
      <c r="B708" s="2" t="s">
        <v>1155</v>
      </c>
      <c r="C708" s="2">
        <v>34</v>
      </c>
      <c r="D708" s="2" t="s">
        <v>455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455</v>
      </c>
      <c r="E709" s="2"/>
      <c r="F709" s="2"/>
      <c r="G709" s="2"/>
      <c r="H709" s="2"/>
    </row>
    <row r="710" spans="2:8">
      <c r="B710" s="2" t="s">
        <v>1157</v>
      </c>
      <c r="C710" s="2">
        <v>31</v>
      </c>
      <c r="D710" s="2" t="s">
        <v>455</v>
      </c>
      <c r="E710" s="2"/>
      <c r="F710" s="2"/>
      <c r="G710" s="2"/>
      <c r="H710" s="2"/>
    </row>
    <row r="711" spans="2:8">
      <c r="B711" s="2" t="s">
        <v>1158</v>
      </c>
      <c r="C711" s="2">
        <v>29</v>
      </c>
      <c r="D711" s="2" t="s">
        <v>455</v>
      </c>
      <c r="E711" s="2"/>
      <c r="F711" s="2"/>
      <c r="G711" s="2"/>
      <c r="H711" s="2"/>
    </row>
    <row r="712" spans="2:8">
      <c r="B712" s="2" t="s">
        <v>1159</v>
      </c>
      <c r="C712" s="2">
        <v>22</v>
      </c>
      <c r="D712" s="2" t="s">
        <v>455</v>
      </c>
      <c r="E712" s="2"/>
      <c r="F712" s="2"/>
      <c r="G712" s="2"/>
      <c r="H712" s="2"/>
    </row>
    <row r="713" spans="2:8">
      <c r="B713" s="2" t="s">
        <v>1160</v>
      </c>
      <c r="C713" s="2">
        <v>37</v>
      </c>
      <c r="D713" s="2" t="s">
        <v>455</v>
      </c>
      <c r="E713" s="2"/>
      <c r="F713" s="2"/>
      <c r="G713" s="2"/>
      <c r="H713" s="2"/>
    </row>
    <row r="714" spans="2:8">
      <c r="B714" s="2" t="s">
        <v>1161</v>
      </c>
      <c r="C714" s="2">
        <v>38</v>
      </c>
      <c r="D714" s="2" t="s">
        <v>455</v>
      </c>
      <c r="E714" s="2"/>
      <c r="F714" s="2"/>
      <c r="G714" s="2"/>
      <c r="H714" s="2"/>
    </row>
    <row r="715" spans="2:8">
      <c r="B715" s="2" t="s">
        <v>1162</v>
      </c>
      <c r="C715" s="2">
        <v>37</v>
      </c>
      <c r="D715" s="2" t="s">
        <v>455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455</v>
      </c>
      <c r="E716" s="2"/>
      <c r="F716" s="2"/>
      <c r="G716" s="2"/>
      <c r="H716" s="2"/>
    </row>
    <row r="717" spans="2:8">
      <c r="B717" s="2" t="s">
        <v>1164</v>
      </c>
      <c r="C717" s="2">
        <v>36</v>
      </c>
      <c r="D717" s="2" t="s">
        <v>455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37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40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41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39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455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455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455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455</v>
      </c>
      <c r="E745" s="2"/>
      <c r="F745" s="2"/>
      <c r="G745" s="2"/>
      <c r="H745" s="2"/>
    </row>
    <row r="746" spans="2:8">
      <c r="B746" s="2" t="s">
        <v>1193</v>
      </c>
      <c r="C746" s="2">
        <v>34</v>
      </c>
      <c r="D746" s="2" t="s">
        <v>455</v>
      </c>
      <c r="E746" s="2"/>
      <c r="F746" s="2"/>
      <c r="G746" s="2"/>
      <c r="H746" s="2"/>
    </row>
    <row r="747" spans="2:8">
      <c r="B747" s="2" t="s">
        <v>1194</v>
      </c>
      <c r="C747" s="2">
        <v>34</v>
      </c>
      <c r="D747" s="2" t="s">
        <v>455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455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455</v>
      </c>
      <c r="E749" s="2"/>
      <c r="F749" s="2"/>
      <c r="G749" s="2"/>
      <c r="H749" s="2"/>
    </row>
    <row r="750" spans="2:8">
      <c r="B750" s="2" t="s">
        <v>1197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12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15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40</v>
      </c>
      <c r="D772" s="2" t="s">
        <v>455</v>
      </c>
      <c r="E772" s="2"/>
      <c r="F772" s="2"/>
      <c r="G772" s="2"/>
      <c r="H772" s="2"/>
    </row>
    <row r="773" spans="2:8">
      <c r="B773" s="2" t="s">
        <v>1220</v>
      </c>
      <c r="C773" s="2">
        <v>40</v>
      </c>
      <c r="D773" s="2" t="s">
        <v>455</v>
      </c>
      <c r="E773" s="2"/>
      <c r="F773" s="2"/>
      <c r="G773" s="2"/>
      <c r="H773" s="2"/>
    </row>
    <row r="774" spans="2:8">
      <c r="B774" s="2" t="s">
        <v>1221</v>
      </c>
      <c r="C774" s="2">
        <v>39</v>
      </c>
      <c r="D774" s="2" t="s">
        <v>455</v>
      </c>
      <c r="E774" s="2"/>
      <c r="F774" s="2"/>
      <c r="G774" s="2"/>
      <c r="H774" s="2"/>
    </row>
    <row r="775" spans="2:8">
      <c r="B775" s="2" t="s">
        <v>1222</v>
      </c>
      <c r="C775" s="2">
        <v>39</v>
      </c>
      <c r="D775" s="2" t="s">
        <v>455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39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27</v>
      </c>
      <c r="D796" s="2" t="s">
        <v>455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455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455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455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455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26</v>
      </c>
      <c r="D803" s="2" t="s">
        <v>455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455</v>
      </c>
      <c r="E804" s="2"/>
      <c r="F804" s="2"/>
      <c r="G804" s="2"/>
      <c r="H804" s="2"/>
    </row>
    <row r="805" spans="2:8">
      <c r="B805" s="2" t="s">
        <v>1252</v>
      </c>
      <c r="C805" s="2">
        <v>21</v>
      </c>
      <c r="D805" s="2" t="s">
        <v>455</v>
      </c>
      <c r="E805" s="2"/>
      <c r="F805" s="2"/>
      <c r="G805" s="2"/>
      <c r="H805" s="2"/>
    </row>
    <row r="806" spans="2:8">
      <c r="B806" s="2" t="s">
        <v>1253</v>
      </c>
      <c r="C806" s="2">
        <v>39</v>
      </c>
      <c r="D806" s="2" t="s">
        <v>455</v>
      </c>
      <c r="E806" s="2"/>
      <c r="F806" s="2"/>
      <c r="G806" s="2"/>
      <c r="H806" s="2"/>
    </row>
    <row r="807" spans="2:8">
      <c r="B807" s="2" t="s">
        <v>1254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15</v>
      </c>
      <c r="D809" s="2" t="s">
        <v>455</v>
      </c>
      <c r="E809" s="2"/>
      <c r="F809" s="2"/>
      <c r="G809" s="2"/>
      <c r="H809" s="2"/>
    </row>
    <row r="810" spans="2:8">
      <c r="B810" s="2" t="s">
        <v>1257</v>
      </c>
      <c r="C810" s="2">
        <v>32</v>
      </c>
      <c r="D810" s="2" t="s">
        <v>455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455</v>
      </c>
      <c r="E811" s="2"/>
      <c r="F811" s="2"/>
      <c r="G811" s="2"/>
      <c r="H811" s="2"/>
    </row>
    <row r="812" spans="2:8">
      <c r="B812" s="2" t="s">
        <v>1259</v>
      </c>
      <c r="C812" s="2">
        <v>33</v>
      </c>
      <c r="D812" s="2" t="s">
        <v>455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455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455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455</v>
      </c>
      <c r="E815" s="2"/>
      <c r="F815" s="2"/>
      <c r="G815" s="2"/>
      <c r="H815" s="2"/>
    </row>
    <row r="816" spans="2:8">
      <c r="B816" s="2" t="s">
        <v>1263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455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455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455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455</v>
      </c>
      <c r="E821" s="2"/>
      <c r="F821" s="2"/>
      <c r="G821" s="2"/>
      <c r="H821" s="2"/>
    </row>
    <row r="822" spans="2:8">
      <c r="B822" s="2" t="s">
        <v>1269</v>
      </c>
      <c r="C822" s="2">
        <v>26</v>
      </c>
      <c r="D822" s="2" t="s">
        <v>455</v>
      </c>
      <c r="E822" s="2"/>
      <c r="F822" s="2"/>
      <c r="G822" s="2"/>
      <c r="H822" s="2"/>
    </row>
    <row r="823" spans="2:8">
      <c r="B823" s="2" t="s">
        <v>1270</v>
      </c>
      <c r="C823" s="2">
        <v>26</v>
      </c>
      <c r="D823" s="2" t="s">
        <v>455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455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455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455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455</v>
      </c>
      <c r="E827" s="2"/>
      <c r="F827" s="2"/>
      <c r="G827" s="2"/>
      <c r="H827" s="2"/>
    </row>
    <row r="828" spans="2:8">
      <c r="B828" s="2" t="s">
        <v>1275</v>
      </c>
      <c r="C828" s="2">
        <v>34</v>
      </c>
      <c r="D828" s="2" t="s">
        <v>455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455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455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455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11</v>
      </c>
      <c r="D844" s="2" t="s">
        <v>455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455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455</v>
      </c>
      <c r="E846" s="2"/>
      <c r="F846" s="2"/>
      <c r="G846" s="2"/>
      <c r="H846" s="2"/>
    </row>
    <row r="847" spans="2:8">
      <c r="B847" s="2" t="s">
        <v>1294</v>
      </c>
      <c r="C847" s="2">
        <v>34</v>
      </c>
      <c r="D847" s="2" t="s">
        <v>455</v>
      </c>
      <c r="E847" s="2"/>
      <c r="F847" s="2"/>
      <c r="G847" s="2"/>
      <c r="H847" s="2"/>
    </row>
    <row r="848" spans="2:8">
      <c r="B848" s="2" t="s">
        <v>1295</v>
      </c>
      <c r="C848" s="2">
        <v>38</v>
      </c>
      <c r="D848" s="2" t="s">
        <v>455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455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455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455</v>
      </c>
      <c r="E851" s="2"/>
      <c r="F851" s="2"/>
      <c r="G851" s="2"/>
      <c r="H851" s="2"/>
    </row>
    <row r="852" spans="2:8">
      <c r="B852" s="2" t="s">
        <v>1299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43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36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455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455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455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455</v>
      </c>
      <c r="E867" s="2"/>
      <c r="F867" s="2"/>
      <c r="G867" s="2"/>
      <c r="H867" s="2"/>
    </row>
    <row r="868" spans="2:8">
      <c r="B868" s="2" t="s">
        <v>1315</v>
      </c>
      <c r="C868" s="2">
        <v>25</v>
      </c>
      <c r="D868" s="2" t="s">
        <v>455</v>
      </c>
      <c r="E868" s="2"/>
      <c r="F868" s="2"/>
      <c r="G868" s="2"/>
      <c r="H868" s="2"/>
    </row>
    <row r="869" spans="2:8">
      <c r="B869" s="2" t="s">
        <v>1316</v>
      </c>
      <c r="C869" s="2">
        <v>22</v>
      </c>
      <c r="D869" s="2" t="s">
        <v>455</v>
      </c>
      <c r="E869" s="2"/>
      <c r="F869" s="2"/>
      <c r="G869" s="2"/>
      <c r="H869" s="2"/>
    </row>
    <row r="870" spans="2:8">
      <c r="B870" s="2" t="s">
        <v>1317</v>
      </c>
      <c r="C870" s="2">
        <v>13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34</v>
      </c>
      <c r="D880" s="2" t="s">
        <v>455</v>
      </c>
      <c r="E880" s="2"/>
      <c r="F880" s="2"/>
      <c r="G880" s="2"/>
      <c r="H880" s="2"/>
    </row>
    <row r="881" spans="2:8">
      <c r="B881" s="2" t="s">
        <v>1328</v>
      </c>
      <c r="C881" s="2">
        <v>36</v>
      </c>
      <c r="D881" s="2" t="s">
        <v>455</v>
      </c>
      <c r="E881" s="2"/>
      <c r="F881" s="2"/>
      <c r="G881" s="2"/>
      <c r="H881" s="2"/>
    </row>
    <row r="882" spans="2:8">
      <c r="B882" s="2" t="s">
        <v>1329</v>
      </c>
      <c r="C882" s="2">
        <v>37</v>
      </c>
      <c r="D882" s="2" t="s">
        <v>455</v>
      </c>
      <c r="E882" s="2"/>
      <c r="F882" s="2"/>
      <c r="G882" s="2"/>
      <c r="H882" s="2"/>
    </row>
    <row r="883" spans="2:8">
      <c r="B883" s="2" t="s">
        <v>1330</v>
      </c>
      <c r="C883" s="2">
        <v>38</v>
      </c>
      <c r="D883" s="2" t="s">
        <v>455</v>
      </c>
      <c r="E883" s="2"/>
      <c r="F883" s="2"/>
      <c r="G883" s="2"/>
      <c r="H883" s="2"/>
    </row>
    <row r="884" spans="2:8">
      <c r="B884" s="2" t="s">
        <v>1331</v>
      </c>
      <c r="C884" s="2">
        <v>39</v>
      </c>
      <c r="D884" s="2" t="s">
        <v>455</v>
      </c>
      <c r="E884" s="2"/>
      <c r="F884" s="2"/>
      <c r="G884" s="2"/>
      <c r="H884" s="2"/>
    </row>
    <row r="885" spans="2:8">
      <c r="B885" s="2" t="s">
        <v>1332</v>
      </c>
      <c r="C885" s="2">
        <v>37</v>
      </c>
      <c r="D885" s="2" t="s">
        <v>455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455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455</v>
      </c>
      <c r="E887" s="2"/>
      <c r="F887" s="2"/>
      <c r="G887" s="2"/>
      <c r="H887" s="2"/>
    </row>
    <row r="888" spans="2:8">
      <c r="B888" s="2" t="s">
        <v>1335</v>
      </c>
      <c r="C888" s="2">
        <v>23</v>
      </c>
      <c r="D888" s="2" t="s">
        <v>455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455</v>
      </c>
      <c r="E889" s="2"/>
      <c r="F889" s="2"/>
      <c r="G889" s="2"/>
      <c r="H889" s="2"/>
    </row>
    <row r="890" spans="2:8">
      <c r="B890" s="2" t="s">
        <v>1337</v>
      </c>
      <c r="C890" s="2">
        <v>37</v>
      </c>
      <c r="D890" s="2" t="s">
        <v>455</v>
      </c>
      <c r="E890" s="2"/>
      <c r="F890" s="2"/>
      <c r="G890" s="2"/>
      <c r="H890" s="2"/>
    </row>
    <row r="891" spans="2:8">
      <c r="B891" s="2" t="s">
        <v>1338</v>
      </c>
      <c r="C891" s="2">
        <v>36</v>
      </c>
      <c r="D891" s="2" t="s">
        <v>455</v>
      </c>
      <c r="E891" s="2"/>
      <c r="F891" s="2"/>
      <c r="G891" s="2"/>
      <c r="H891" s="2"/>
    </row>
    <row r="892" spans="2:8">
      <c r="B892" s="2" t="s">
        <v>1339</v>
      </c>
      <c r="C892" s="2">
        <v>35</v>
      </c>
      <c r="D892" s="2" t="s">
        <v>455</v>
      </c>
      <c r="E892" s="2"/>
      <c r="F892" s="2"/>
      <c r="G892" s="2"/>
      <c r="H892" s="2"/>
    </row>
    <row r="893" spans="2:8">
      <c r="B893" s="2" t="s">
        <v>1340</v>
      </c>
      <c r="C893" s="2">
        <v>34</v>
      </c>
      <c r="D893" s="2" t="s">
        <v>455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455</v>
      </c>
      <c r="E894" s="2"/>
      <c r="F894" s="2"/>
      <c r="G894" s="2"/>
      <c r="H894" s="2"/>
    </row>
    <row r="895" spans="2:8">
      <c r="B895" s="2" t="s">
        <v>1342</v>
      </c>
      <c r="C895" s="2">
        <v>30</v>
      </c>
      <c r="D895" s="2" t="s">
        <v>455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455</v>
      </c>
      <c r="E896" s="2"/>
      <c r="F896" s="2"/>
      <c r="G896" s="2"/>
      <c r="H896" s="2"/>
    </row>
    <row r="897" spans="2:8">
      <c r="B897" s="2" t="s">
        <v>1344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11</v>
      </c>
      <c r="D904" s="2" t="s">
        <v>455</v>
      </c>
      <c r="E904" s="2"/>
      <c r="F904" s="2"/>
      <c r="G904" s="2"/>
      <c r="H904" s="2"/>
    </row>
    <row r="905" spans="2:8">
      <c r="B905" s="2" t="s">
        <v>1352</v>
      </c>
      <c r="C905" s="2">
        <v>12</v>
      </c>
      <c r="D905" s="2" t="s">
        <v>455</v>
      </c>
      <c r="E905" s="2"/>
      <c r="F905" s="2"/>
      <c r="G905" s="2"/>
      <c r="H905" s="2"/>
    </row>
    <row r="906" spans="2:8">
      <c r="B906" s="2" t="s">
        <v>1353</v>
      </c>
      <c r="C906" s="2">
        <v>12</v>
      </c>
      <c r="D906" s="2" t="s">
        <v>455</v>
      </c>
      <c r="E906" s="2"/>
      <c r="F906" s="2"/>
      <c r="G906" s="2"/>
      <c r="H906" s="2"/>
    </row>
    <row r="907" spans="2:8">
      <c r="B907" s="2" t="s">
        <v>1354</v>
      </c>
      <c r="C907" s="2">
        <v>12</v>
      </c>
      <c r="D907" s="2" t="s">
        <v>455</v>
      </c>
      <c r="E907" s="2"/>
      <c r="F907" s="2"/>
      <c r="G907" s="2"/>
      <c r="H907" s="2"/>
    </row>
    <row r="908" spans="2:8">
      <c r="B908" s="2" t="s">
        <v>1355</v>
      </c>
      <c r="C908" s="2">
        <v>11</v>
      </c>
      <c r="D908" s="2" t="s">
        <v>455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39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40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40</v>
      </c>
      <c r="D941" s="2" t="s">
        <v>455</v>
      </c>
      <c r="E941" s="2"/>
      <c r="F941" s="2"/>
      <c r="G941" s="2"/>
      <c r="H941" s="2"/>
    </row>
    <row r="942" spans="2:8">
      <c r="B942" s="2" t="s">
        <v>1389</v>
      </c>
      <c r="C942" s="2">
        <v>45</v>
      </c>
      <c r="D942" s="2" t="s">
        <v>455</v>
      </c>
      <c r="E942" s="2"/>
      <c r="F942" s="2"/>
      <c r="G942" s="2"/>
      <c r="H942" s="2"/>
    </row>
    <row r="943" spans="2:8">
      <c r="B943" s="2" t="s">
        <v>1390</v>
      </c>
      <c r="C943" s="2">
        <v>46</v>
      </c>
      <c r="D943" s="2" t="s">
        <v>455</v>
      </c>
      <c r="E943" s="2"/>
      <c r="F943" s="2"/>
      <c r="G943" s="2"/>
      <c r="H943" s="2"/>
    </row>
    <row r="944" spans="2:8">
      <c r="B944" s="2" t="s">
        <v>1391</v>
      </c>
      <c r="C944" s="2">
        <v>45</v>
      </c>
      <c r="D944" s="2" t="s">
        <v>455</v>
      </c>
      <c r="E944" s="2"/>
      <c r="F944" s="2"/>
      <c r="G944" s="2"/>
      <c r="H944" s="2"/>
    </row>
    <row r="945" spans="2:8">
      <c r="B945" s="2" t="s">
        <v>1392</v>
      </c>
      <c r="C945" s="2">
        <v>26</v>
      </c>
      <c r="D945" s="2" t="s">
        <v>455</v>
      </c>
      <c r="E945" s="2"/>
      <c r="F945" s="2"/>
      <c r="G945" s="2"/>
      <c r="H945" s="2"/>
    </row>
    <row r="946" spans="2:8">
      <c r="B946" s="2" t="s">
        <v>1393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21</v>
      </c>
      <c r="D957" s="2" t="s">
        <v>455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455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455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455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455</v>
      </c>
      <c r="E961" s="2"/>
      <c r="F961" s="2"/>
      <c r="G961" s="2"/>
      <c r="H961" s="2"/>
    </row>
    <row r="962" spans="2:8">
      <c r="B962" s="2" t="s">
        <v>1409</v>
      </c>
      <c r="C962" s="2">
        <v>22</v>
      </c>
      <c r="D962" s="2" t="s">
        <v>455</v>
      </c>
      <c r="E962" s="2"/>
      <c r="F962" s="2"/>
      <c r="G962" s="2"/>
      <c r="H962" s="2"/>
    </row>
    <row r="963" spans="2:8">
      <c r="B963" s="2" t="s">
        <v>1410</v>
      </c>
      <c r="C963" s="2">
        <v>23</v>
      </c>
      <c r="D963" s="2" t="s">
        <v>455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455</v>
      </c>
      <c r="E964" s="2"/>
      <c r="F964" s="2"/>
      <c r="G964" s="2"/>
      <c r="H964" s="2"/>
    </row>
    <row r="965" spans="2:8">
      <c r="B965" s="2" t="s">
        <v>1412</v>
      </c>
      <c r="C965" s="2">
        <v>25</v>
      </c>
      <c r="D965" s="2" t="s">
        <v>455</v>
      </c>
      <c r="E965" s="2"/>
      <c r="F965" s="2"/>
      <c r="G965" s="2"/>
      <c r="H965" s="2"/>
    </row>
    <row r="966" spans="2:8">
      <c r="B966" s="2" t="s">
        <v>1413</v>
      </c>
      <c r="C966" s="2">
        <v>28</v>
      </c>
      <c r="D966" s="2" t="s">
        <v>455</v>
      </c>
      <c r="E966" s="2"/>
      <c r="F966" s="2"/>
      <c r="G966" s="2"/>
      <c r="H966" s="2"/>
    </row>
    <row r="967" spans="2:8">
      <c r="B967" s="2" t="s">
        <v>1414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15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36</v>
      </c>
      <c r="D974" s="2" t="s">
        <v>455</v>
      </c>
      <c r="E974" s="2"/>
      <c r="F974" s="2"/>
      <c r="G974" s="2"/>
      <c r="H974" s="2"/>
    </row>
    <row r="975" spans="2:8">
      <c r="B975" s="2" t="s">
        <v>1422</v>
      </c>
      <c r="C975" s="2">
        <v>39</v>
      </c>
      <c r="D975" s="2" t="s">
        <v>455</v>
      </c>
      <c r="E975" s="2"/>
      <c r="F975" s="2"/>
      <c r="G975" s="2"/>
      <c r="H975" s="2"/>
    </row>
    <row r="976" spans="2:8">
      <c r="B976" s="2" t="s">
        <v>1423</v>
      </c>
      <c r="C976" s="2">
        <v>39</v>
      </c>
      <c r="D976" s="2" t="s">
        <v>455</v>
      </c>
      <c r="E976" s="2"/>
      <c r="F976" s="2"/>
      <c r="G976" s="2"/>
      <c r="H976" s="2"/>
    </row>
    <row r="977" spans="2:8">
      <c r="B977" s="2" t="s">
        <v>1424</v>
      </c>
      <c r="C977" s="2">
        <v>37</v>
      </c>
      <c r="D977" s="2" t="s">
        <v>455</v>
      </c>
      <c r="E977" s="2"/>
      <c r="F977" s="2"/>
      <c r="G977" s="2"/>
      <c r="H977" s="2"/>
    </row>
    <row r="978" spans="2:8">
      <c r="B978" s="2" t="s">
        <v>1425</v>
      </c>
      <c r="C978" s="2">
        <v>36</v>
      </c>
      <c r="D978" s="2" t="s">
        <v>455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455</v>
      </c>
      <c r="E979" s="2"/>
      <c r="F979" s="2"/>
      <c r="G979" s="2"/>
      <c r="H979" s="2"/>
    </row>
    <row r="980" spans="2:8">
      <c r="B980" s="2" t="s">
        <v>1427</v>
      </c>
      <c r="C980" s="2">
        <v>30</v>
      </c>
      <c r="D980" s="2" t="s">
        <v>455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455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42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455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455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455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455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455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455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455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455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455</v>
      </c>
      <c r="E1003" s="2"/>
      <c r="F1003" s="2"/>
      <c r="G1003" s="2"/>
      <c r="H1003" s="2"/>
    </row>
    <row r="1004" spans="2:8">
      <c r="B1004" s="2" t="s">
        <v>1451</v>
      </c>
      <c r="C1004" s="2">
        <v>23</v>
      </c>
      <c r="D1004" s="2" t="s">
        <v>455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43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42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14</v>
      </c>
      <c r="D1013" s="2" t="s">
        <v>455</v>
      </c>
      <c r="E1013" s="2"/>
      <c r="F1013" s="2"/>
      <c r="G1013" s="2"/>
      <c r="H1013" s="2"/>
    </row>
    <row r="1014" spans="2:8">
      <c r="B1014" s="2" t="s">
        <v>1461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14</v>
      </c>
      <c r="D1017" s="2" t="s">
        <v>455</v>
      </c>
      <c r="E1017" s="2"/>
      <c r="F1017" s="2"/>
      <c r="G1017" s="2"/>
      <c r="H1017" s="2"/>
    </row>
    <row r="1018" spans="2:8">
      <c r="B1018" s="2" t="s">
        <v>1465</v>
      </c>
      <c r="C1018" s="2">
        <v>13</v>
      </c>
      <c r="D1018" s="2" t="s">
        <v>455</v>
      </c>
      <c r="E1018" s="2"/>
      <c r="F1018" s="2"/>
      <c r="G1018" s="2"/>
      <c r="H1018" s="2"/>
    </row>
    <row r="1019" spans="2:8">
      <c r="B1019" s="2" t="s">
        <v>1466</v>
      </c>
      <c r="C1019" s="2">
        <v>14</v>
      </c>
      <c r="D1019" s="2" t="s">
        <v>455</v>
      </c>
      <c r="E1019" s="2"/>
      <c r="F1019" s="2"/>
      <c r="G1019" s="2"/>
      <c r="H1019" s="2"/>
    </row>
    <row r="1020" spans="2:8">
      <c r="B1020" s="2" t="s">
        <v>1467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40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35</v>
      </c>
      <c r="D1026" s="2" t="s">
        <v>455</v>
      </c>
      <c r="E1026" s="2"/>
      <c r="F1026" s="2"/>
      <c r="G1026" s="2"/>
      <c r="H1026" s="2"/>
    </row>
    <row r="1027" spans="2:8">
      <c r="B1027" s="2" t="s">
        <v>1474</v>
      </c>
      <c r="C1027" s="2">
        <v>36</v>
      </c>
      <c r="D1027" s="2" t="s">
        <v>455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455</v>
      </c>
      <c r="E1028" s="2"/>
      <c r="F1028" s="2"/>
      <c r="G1028" s="2"/>
      <c r="H1028" s="2"/>
    </row>
    <row r="1029" spans="2:8">
      <c r="B1029" s="2" t="s">
        <v>1476</v>
      </c>
      <c r="C1029" s="2">
        <v>36</v>
      </c>
      <c r="D1029" s="2" t="s">
        <v>455</v>
      </c>
      <c r="E1029" s="2"/>
      <c r="F1029" s="2"/>
      <c r="G1029" s="2"/>
      <c r="H1029" s="2"/>
    </row>
    <row r="1030" spans="2:8">
      <c r="B1030" s="2" t="s">
        <v>1477</v>
      </c>
      <c r="C1030" s="2">
        <v>35</v>
      </c>
      <c r="D1030" s="2" t="s">
        <v>455</v>
      </c>
      <c r="E1030" s="2"/>
      <c r="F1030" s="2"/>
      <c r="G1030" s="2"/>
      <c r="H1030" s="2"/>
    </row>
    <row r="1031" spans="2:8">
      <c r="B1031" s="2" t="s">
        <v>1478</v>
      </c>
      <c r="C1031" s="2">
        <v>33</v>
      </c>
      <c r="D1031" s="2" t="s">
        <v>455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455</v>
      </c>
      <c r="E1032" s="2"/>
      <c r="F1032" s="2"/>
      <c r="G1032" s="2"/>
      <c r="H1032" s="2"/>
    </row>
    <row r="1033" spans="2:8">
      <c r="B1033" s="2" t="s">
        <v>1480</v>
      </c>
      <c r="C1033" s="2">
        <v>20</v>
      </c>
      <c r="D1033" s="2" t="s">
        <v>455</v>
      </c>
      <c r="E1033" s="2"/>
      <c r="F1033" s="2"/>
      <c r="G1033" s="2"/>
      <c r="H1033" s="2"/>
    </row>
    <row r="1034" spans="2:8">
      <c r="B1034" s="2" t="s">
        <v>1481</v>
      </c>
      <c r="C1034" s="2">
        <v>39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19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15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14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14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24</v>
      </c>
      <c r="D1053" s="2" t="s">
        <v>455</v>
      </c>
      <c r="E1053" s="2"/>
      <c r="F1053" s="2"/>
      <c r="G1053" s="2"/>
      <c r="H1053" s="2"/>
    </row>
    <row r="1054" spans="2:8">
      <c r="B1054" s="2" t="s">
        <v>1501</v>
      </c>
      <c r="C1054" s="2">
        <v>25</v>
      </c>
      <c r="D1054" s="2" t="s">
        <v>455</v>
      </c>
      <c r="E1054" s="2"/>
      <c r="F1054" s="2"/>
      <c r="G1054" s="2"/>
      <c r="H1054" s="2"/>
    </row>
    <row r="1055" spans="2:8">
      <c r="B1055" s="2" t="s">
        <v>1502</v>
      </c>
      <c r="C1055" s="2">
        <v>25</v>
      </c>
      <c r="D1055" s="2" t="s">
        <v>455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455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455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455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455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455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455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455</v>
      </c>
      <c r="E1062" s="2"/>
      <c r="F1062" s="2"/>
      <c r="G1062" s="2"/>
      <c r="H1062" s="2"/>
    </row>
    <row r="1063" spans="2:8">
      <c r="B1063" s="2" t="s">
        <v>1510</v>
      </c>
      <c r="C1063" s="2">
        <v>23</v>
      </c>
      <c r="D1063" s="2" t="s">
        <v>455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455</v>
      </c>
      <c r="E1064" s="2"/>
      <c r="F1064" s="2"/>
      <c r="G1064" s="2"/>
      <c r="H1064" s="2"/>
    </row>
    <row r="1065" spans="2:8">
      <c r="B1065" s="2" t="s">
        <v>1512</v>
      </c>
      <c r="C1065" s="2">
        <v>36</v>
      </c>
      <c r="D1065" s="2" t="s">
        <v>455</v>
      </c>
      <c r="E1065" s="2"/>
      <c r="F1065" s="2"/>
      <c r="G1065" s="2"/>
      <c r="H1065" s="2"/>
    </row>
    <row r="1066" spans="2:8">
      <c r="B1066" s="2" t="s">
        <v>1513</v>
      </c>
      <c r="C1066" s="2">
        <v>38</v>
      </c>
      <c r="D1066" s="2" t="s">
        <v>455</v>
      </c>
      <c r="E1066" s="2"/>
      <c r="F1066" s="2"/>
      <c r="G1066" s="2"/>
      <c r="H1066" s="2"/>
    </row>
    <row r="1067" spans="2:8">
      <c r="B1067" s="2" t="s">
        <v>1514</v>
      </c>
      <c r="C1067" s="2">
        <v>38</v>
      </c>
      <c r="D1067" s="2" t="s">
        <v>455</v>
      </c>
      <c r="E1067" s="2"/>
      <c r="F1067" s="2"/>
      <c r="G1067" s="2"/>
      <c r="H1067" s="2"/>
    </row>
    <row r="1068" spans="2:8">
      <c r="B1068" s="2" t="s">
        <v>1515</v>
      </c>
      <c r="C1068" s="2">
        <v>37</v>
      </c>
      <c r="D1068" s="2" t="s">
        <v>455</v>
      </c>
      <c r="E1068" s="2"/>
      <c r="F1068" s="2"/>
      <c r="G1068" s="2"/>
      <c r="H1068" s="2"/>
    </row>
    <row r="1069" spans="2:8">
      <c r="B1069" s="2" t="s">
        <v>1516</v>
      </c>
      <c r="C1069" s="2">
        <v>36</v>
      </c>
      <c r="D1069" s="2" t="s">
        <v>455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455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455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455</v>
      </c>
      <c r="E1072" s="2"/>
      <c r="F1072" s="2"/>
      <c r="G1072" s="2"/>
      <c r="H1072" s="2"/>
    </row>
    <row r="1073" spans="2:8">
      <c r="B1073" s="2" t="s">
        <v>1520</v>
      </c>
      <c r="C1073" s="2">
        <v>15</v>
      </c>
      <c r="D1073" s="2" t="s">
        <v>455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455</v>
      </c>
      <c r="E1074" s="2"/>
      <c r="F1074" s="2"/>
      <c r="G1074" s="2"/>
      <c r="H1074" s="2"/>
    </row>
    <row r="1075" spans="2:8">
      <c r="B1075" s="2" t="s">
        <v>1522</v>
      </c>
      <c r="C1075" s="2">
        <v>15</v>
      </c>
      <c r="D1075" s="2" t="s">
        <v>455</v>
      </c>
      <c r="E1075" s="2"/>
      <c r="F1075" s="2"/>
      <c r="G1075" s="2"/>
      <c r="H1075" s="2"/>
    </row>
    <row r="1076" spans="2:8">
      <c r="B1076" s="2" t="s">
        <v>1523</v>
      </c>
      <c r="C1076" s="2">
        <v>15</v>
      </c>
      <c r="D1076" s="2" t="s">
        <v>455</v>
      </c>
      <c r="E1076" s="2"/>
      <c r="F1076" s="2"/>
      <c r="G1076" s="2"/>
      <c r="H1076" s="2"/>
    </row>
    <row r="1077" spans="2:8">
      <c r="B1077" s="2" t="s">
        <v>1524</v>
      </c>
      <c r="C1077" s="2">
        <v>16</v>
      </c>
      <c r="D1077" s="2" t="s">
        <v>455</v>
      </c>
      <c r="E1077" s="2"/>
      <c r="F1077" s="2"/>
      <c r="G1077" s="2"/>
      <c r="H1077" s="2"/>
    </row>
    <row r="1078" spans="2:8">
      <c r="B1078" s="2" t="s">
        <v>1525</v>
      </c>
      <c r="C1078" s="2">
        <v>16</v>
      </c>
      <c r="D1078" s="2" t="s">
        <v>455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13</v>
      </c>
      <c r="D1085" s="2" t="s">
        <v>455</v>
      </c>
      <c r="E1085" s="2"/>
      <c r="F1085" s="2"/>
      <c r="G1085" s="2"/>
      <c r="H1085" s="2"/>
    </row>
    <row r="1086" spans="2:8">
      <c r="B1086" s="2" t="s">
        <v>1533</v>
      </c>
      <c r="C1086" s="2">
        <v>12</v>
      </c>
      <c r="D1086" s="2" t="s">
        <v>455</v>
      </c>
      <c r="E1086" s="2"/>
      <c r="F1086" s="2"/>
      <c r="G1086" s="2"/>
      <c r="H1086" s="2"/>
    </row>
    <row r="1087" spans="2:8">
      <c r="B1087" s="2" t="s">
        <v>1534</v>
      </c>
      <c r="C1087" s="2">
        <v>13</v>
      </c>
      <c r="D1087" s="2" t="s">
        <v>455</v>
      </c>
      <c r="E1087" s="2"/>
      <c r="F1087" s="2"/>
      <c r="G1087" s="2"/>
      <c r="H1087" s="2"/>
    </row>
    <row r="1088" spans="2:8">
      <c r="B1088" s="2" t="s">
        <v>1535</v>
      </c>
      <c r="C1088" s="2">
        <v>13</v>
      </c>
      <c r="D1088" s="2" t="s">
        <v>455</v>
      </c>
      <c r="E1088" s="2"/>
      <c r="F1088" s="2"/>
      <c r="G1088" s="2"/>
      <c r="H1088" s="2"/>
    </row>
    <row r="1089" spans="2:8">
      <c r="B1089" s="2" t="s">
        <v>1536</v>
      </c>
      <c r="C1089" s="2">
        <v>14</v>
      </c>
      <c r="D1089" s="2" t="s">
        <v>455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38</v>
      </c>
      <c r="D1104" s="2" t="s">
        <v>455</v>
      </c>
      <c r="E1104" s="2"/>
      <c r="F1104" s="2"/>
      <c r="G1104" s="2"/>
      <c r="H1104" s="2"/>
    </row>
    <row r="1105" spans="2:8">
      <c r="B1105" s="2" t="s">
        <v>1552</v>
      </c>
      <c r="C1105" s="2">
        <v>39</v>
      </c>
      <c r="D1105" s="2" t="s">
        <v>455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455</v>
      </c>
      <c r="E1106" s="2"/>
      <c r="F1106" s="2"/>
      <c r="G1106" s="2"/>
      <c r="H1106" s="2"/>
    </row>
    <row r="1107" spans="2:8">
      <c r="B1107" s="2" t="s">
        <v>1554</v>
      </c>
      <c r="C1107" s="2">
        <v>33</v>
      </c>
      <c r="D1107" s="2" t="s">
        <v>455</v>
      </c>
      <c r="E1107" s="2"/>
      <c r="F1107" s="2"/>
      <c r="G1107" s="2"/>
      <c r="H1107" s="2"/>
    </row>
    <row r="1108" spans="2:8">
      <c r="B1108" s="2" t="s">
        <v>1555</v>
      </c>
      <c r="C1108" s="2">
        <v>27</v>
      </c>
      <c r="D1108" s="2" t="s">
        <v>455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455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455</v>
      </c>
      <c r="E1110" s="2"/>
      <c r="F1110" s="2"/>
      <c r="G1110" s="2"/>
      <c r="H1110" s="2"/>
    </row>
    <row r="1111" spans="2:8">
      <c r="B1111" s="2" t="s">
        <v>1558</v>
      </c>
      <c r="C1111" s="2">
        <v>36</v>
      </c>
      <c r="D1111" s="2" t="s">
        <v>455</v>
      </c>
      <c r="E1111" s="2"/>
      <c r="F1111" s="2"/>
      <c r="G1111" s="2"/>
      <c r="H1111" s="2"/>
    </row>
    <row r="1112" spans="2:8">
      <c r="B1112" s="2" t="s">
        <v>1559</v>
      </c>
      <c r="C1112" s="2">
        <v>35</v>
      </c>
      <c r="D1112" s="2" t="s">
        <v>455</v>
      </c>
      <c r="E1112" s="2"/>
      <c r="F1112" s="2"/>
      <c r="G1112" s="2"/>
      <c r="H1112" s="2"/>
    </row>
    <row r="1113" spans="2:8">
      <c r="B1113" s="2" t="s">
        <v>1560</v>
      </c>
      <c r="C1113" s="2">
        <v>36</v>
      </c>
      <c r="D1113" s="2" t="s">
        <v>455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455</v>
      </c>
      <c r="E1114" s="2"/>
      <c r="F1114" s="2"/>
      <c r="G1114" s="2"/>
      <c r="H1114" s="2"/>
    </row>
    <row r="1115" spans="2:8">
      <c r="B1115" s="2" t="s">
        <v>1562</v>
      </c>
      <c r="C1115" s="2">
        <v>33</v>
      </c>
      <c r="D1115" s="2" t="s">
        <v>455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455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455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41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10</v>
      </c>
      <c r="D1138" s="2" t="s">
        <v>455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455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455</v>
      </c>
      <c r="E1146" s="2"/>
      <c r="F1146" s="2"/>
      <c r="G1146" s="2"/>
      <c r="H1146" s="2"/>
    </row>
    <row r="1147" spans="2:8">
      <c r="B1147" s="2" t="s">
        <v>1594</v>
      </c>
      <c r="C1147" s="2">
        <v>34</v>
      </c>
      <c r="D1147" s="2" t="s">
        <v>455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455</v>
      </c>
      <c r="E1148" s="2"/>
      <c r="F1148" s="2"/>
      <c r="G1148" s="2"/>
      <c r="H1148" s="2"/>
    </row>
    <row r="1149" spans="2:8">
      <c r="B1149" s="2" t="s">
        <v>1596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45</v>
      </c>
      <c r="D1155" s="2" t="s">
        <v>455</v>
      </c>
      <c r="E1155" s="2"/>
      <c r="F1155" s="2"/>
      <c r="G1155" s="2"/>
      <c r="H1155" s="2"/>
    </row>
    <row r="1156" spans="2:8">
      <c r="B1156" s="2" t="s">
        <v>1603</v>
      </c>
      <c r="C1156" s="2">
        <v>45</v>
      </c>
      <c r="D1156" s="2" t="s">
        <v>455</v>
      </c>
      <c r="E1156" s="2"/>
      <c r="F1156" s="2"/>
      <c r="G1156" s="2"/>
      <c r="H1156" s="2"/>
    </row>
    <row r="1157" spans="2:8">
      <c r="B1157" s="2" t="s">
        <v>1604</v>
      </c>
      <c r="C1157" s="2">
        <v>44</v>
      </c>
      <c r="D1157" s="2" t="s">
        <v>455</v>
      </c>
      <c r="E1157" s="2"/>
      <c r="F1157" s="2"/>
      <c r="G1157" s="2"/>
      <c r="H1157" s="2"/>
    </row>
    <row r="1158" spans="2:8">
      <c r="B1158" s="2" t="s">
        <v>1605</v>
      </c>
      <c r="C1158" s="2">
        <v>41</v>
      </c>
      <c r="D1158" s="2" t="s">
        <v>455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455</v>
      </c>
      <c r="E1159" s="2"/>
      <c r="F1159" s="2"/>
      <c r="G1159" s="2"/>
      <c r="H1159" s="2"/>
    </row>
    <row r="1160" spans="2:8">
      <c r="B1160" s="2" t="s">
        <v>1607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18</v>
      </c>
      <c r="D1169" s="2" t="s">
        <v>455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455</v>
      </c>
      <c r="E1170" s="2"/>
      <c r="F1170" s="2"/>
      <c r="G1170" s="2"/>
      <c r="H1170" s="2"/>
    </row>
    <row r="1171" spans="2:8">
      <c r="B1171" s="2" t="s">
        <v>1618</v>
      </c>
      <c r="C1171" s="2">
        <v>23</v>
      </c>
      <c r="D1171" s="2" t="s">
        <v>455</v>
      </c>
      <c r="E1171" s="2"/>
      <c r="F1171" s="2"/>
      <c r="G1171" s="2"/>
      <c r="H1171" s="2"/>
    </row>
    <row r="1172" spans="2:8">
      <c r="B1172" s="2" t="s">
        <v>1619</v>
      </c>
      <c r="C1172" s="2">
        <v>24</v>
      </c>
      <c r="D1172" s="2" t="s">
        <v>455</v>
      </c>
      <c r="E1172" s="2"/>
      <c r="F1172" s="2"/>
      <c r="G1172" s="2"/>
      <c r="H1172" s="2"/>
    </row>
    <row r="1173" spans="2:8">
      <c r="B1173" s="2" t="s">
        <v>1620</v>
      </c>
      <c r="C1173" s="2">
        <v>25</v>
      </c>
      <c r="D1173" s="2" t="s">
        <v>455</v>
      </c>
      <c r="E1173" s="2"/>
      <c r="F1173" s="2"/>
      <c r="G1173" s="2"/>
      <c r="H1173" s="2"/>
    </row>
    <row r="1174" spans="2:8">
      <c r="B1174" s="2" t="s">
        <v>1621</v>
      </c>
      <c r="C1174" s="2">
        <v>23</v>
      </c>
      <c r="D1174" s="2" t="s">
        <v>455</v>
      </c>
      <c r="E1174" s="2"/>
      <c r="F1174" s="2"/>
      <c r="G1174" s="2"/>
      <c r="H1174" s="2"/>
    </row>
    <row r="1175" spans="2:8">
      <c r="B1175" s="2" t="s">
        <v>1622</v>
      </c>
      <c r="C1175" s="2">
        <v>20</v>
      </c>
      <c r="D1175" s="2" t="s">
        <v>455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32</v>
      </c>
      <c r="D1178" s="2" t="s">
        <v>455</v>
      </c>
      <c r="E1178" s="2"/>
      <c r="F1178" s="2"/>
      <c r="G1178" s="2"/>
      <c r="H1178" s="2"/>
    </row>
    <row r="1179" spans="2:8">
      <c r="B1179" s="2" t="s">
        <v>1626</v>
      </c>
      <c r="C1179" s="2">
        <v>35</v>
      </c>
      <c r="D1179" s="2" t="s">
        <v>455</v>
      </c>
      <c r="E1179" s="2"/>
      <c r="F1179" s="2"/>
      <c r="G1179" s="2"/>
      <c r="H1179" s="2"/>
    </row>
    <row r="1180" spans="2:8">
      <c r="B1180" s="2" t="s">
        <v>1627</v>
      </c>
      <c r="C1180" s="2">
        <v>36</v>
      </c>
      <c r="D1180" s="2" t="s">
        <v>455</v>
      </c>
      <c r="E1180" s="2"/>
      <c r="F1180" s="2"/>
      <c r="G1180" s="2"/>
      <c r="H1180" s="2"/>
    </row>
    <row r="1181" spans="2:8">
      <c r="B1181" s="2" t="s">
        <v>1628</v>
      </c>
      <c r="C1181" s="2">
        <v>35</v>
      </c>
      <c r="D1181" s="2" t="s">
        <v>455</v>
      </c>
      <c r="E1181" s="2"/>
      <c r="F1181" s="2"/>
      <c r="G1181" s="2"/>
      <c r="H1181" s="2"/>
    </row>
    <row r="1182" spans="2:8">
      <c r="B1182" s="2" t="s">
        <v>1629</v>
      </c>
      <c r="C1182" s="2">
        <v>34</v>
      </c>
      <c r="D1182" s="2" t="s">
        <v>455</v>
      </c>
      <c r="E1182" s="2"/>
      <c r="F1182" s="2"/>
      <c r="G1182" s="2"/>
      <c r="H1182" s="2"/>
    </row>
    <row r="1183" spans="2:8">
      <c r="B1183" s="2" t="s">
        <v>1630</v>
      </c>
      <c r="C1183" s="2">
        <v>34</v>
      </c>
      <c r="D1183" s="2" t="s">
        <v>455</v>
      </c>
      <c r="E1183" s="2"/>
      <c r="F1183" s="2"/>
      <c r="G1183" s="2"/>
      <c r="H1183" s="2"/>
    </row>
    <row r="1184" spans="2:8">
      <c r="B1184" s="2" t="s">
        <v>1631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6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8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455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455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455</v>
      </c>
      <c r="E1194" s="2"/>
      <c r="F1194" s="2"/>
      <c r="G1194" s="2"/>
      <c r="H1194" s="2"/>
    </row>
    <row r="1195" spans="2:8">
      <c r="B1195" s="2" t="s">
        <v>1642</v>
      </c>
      <c r="C1195" s="2">
        <v>27</v>
      </c>
      <c r="D1195" s="2" t="s">
        <v>455</v>
      </c>
      <c r="E1195" s="2"/>
      <c r="F1195" s="2"/>
      <c r="G1195" s="2"/>
      <c r="H1195" s="2"/>
    </row>
    <row r="1196" spans="2:8">
      <c r="B1196" s="2" t="s">
        <v>1643</v>
      </c>
      <c r="C1196" s="2">
        <v>29</v>
      </c>
      <c r="D1196" s="2" t="s">
        <v>455</v>
      </c>
      <c r="E1196" s="2"/>
      <c r="F1196" s="2"/>
      <c r="G1196" s="2"/>
      <c r="H1196" s="2"/>
    </row>
    <row r="1197" spans="2:8">
      <c r="B1197" s="2" t="s">
        <v>1644</v>
      </c>
      <c r="C1197" s="2">
        <v>28</v>
      </c>
      <c r="D1197" s="2" t="s">
        <v>455</v>
      </c>
      <c r="E1197" s="2"/>
      <c r="F1197" s="2"/>
      <c r="G1197" s="2"/>
      <c r="H1197" s="2"/>
    </row>
    <row r="1198" spans="2:8">
      <c r="B1198" s="2" t="s">
        <v>1645</v>
      </c>
      <c r="C1198" s="2">
        <v>27</v>
      </c>
      <c r="D1198" s="2" t="s">
        <v>455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455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455</v>
      </c>
      <c r="E1200" s="2"/>
      <c r="F1200" s="2"/>
      <c r="G1200" s="2"/>
      <c r="H1200" s="2"/>
    </row>
    <row r="1201" spans="2:8">
      <c r="B1201" s="2" t="s">
        <v>1648</v>
      </c>
      <c r="C1201" s="2">
        <v>21</v>
      </c>
      <c r="D1201" s="2" t="s">
        <v>455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455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28</v>
      </c>
      <c r="D1209" s="2" t="s">
        <v>455</v>
      </c>
      <c r="E1209" s="2"/>
      <c r="F1209" s="2"/>
      <c r="G1209" s="2"/>
      <c r="H1209" s="2"/>
    </row>
    <row r="1210" spans="2:8">
      <c r="B1210" s="2" t="s">
        <v>1657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455</v>
      </c>
      <c r="E1211" s="2"/>
      <c r="F1211" s="2"/>
      <c r="G1211" s="2"/>
      <c r="H1211" s="2"/>
    </row>
    <row r="1212" spans="2:8">
      <c r="B1212" s="2" t="s">
        <v>1659</v>
      </c>
      <c r="C1212" s="2">
        <v>30</v>
      </c>
      <c r="D1212" s="2" t="s">
        <v>455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455</v>
      </c>
      <c r="E1213" s="2"/>
      <c r="F1213" s="2"/>
      <c r="G1213" s="2"/>
      <c r="H1213" s="2"/>
    </row>
    <row r="1214" spans="2:8">
      <c r="B1214" s="2" t="s">
        <v>1661</v>
      </c>
      <c r="C1214" s="2">
        <v>29</v>
      </c>
      <c r="D1214" s="2" t="s">
        <v>455</v>
      </c>
      <c r="E1214" s="2"/>
      <c r="F1214" s="2"/>
      <c r="G1214" s="2"/>
      <c r="H1214" s="2"/>
    </row>
    <row r="1215" spans="2:8">
      <c r="B1215" s="2" t="s">
        <v>1662</v>
      </c>
      <c r="C1215" s="2">
        <v>30</v>
      </c>
      <c r="D1215" s="2" t="s">
        <v>455</v>
      </c>
      <c r="E1215" s="2"/>
      <c r="F1215" s="2"/>
      <c r="G1215" s="2"/>
      <c r="H1215" s="2"/>
    </row>
    <row r="1216" spans="2:8">
      <c r="B1216" s="2" t="s">
        <v>1663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35</v>
      </c>
      <c r="D1217" s="2" t="s">
        <v>455</v>
      </c>
      <c r="E1217" s="2"/>
      <c r="F1217" s="2"/>
      <c r="G1217" s="2"/>
      <c r="H1217" s="2"/>
    </row>
    <row r="1218" spans="2:8">
      <c r="B1218" s="2" t="s">
        <v>1665</v>
      </c>
      <c r="C1218" s="2">
        <v>41</v>
      </c>
      <c r="D1218" s="2" t="s">
        <v>455</v>
      </c>
      <c r="E1218" s="2"/>
      <c r="F1218" s="2"/>
      <c r="G1218" s="2"/>
      <c r="H1218" s="2"/>
    </row>
    <row r="1219" spans="2:8">
      <c r="B1219" s="2" t="s">
        <v>1666</v>
      </c>
      <c r="C1219" s="2">
        <v>38</v>
      </c>
      <c r="D1219" s="2" t="s">
        <v>455</v>
      </c>
      <c r="E1219" s="2"/>
      <c r="F1219" s="2"/>
      <c r="G1219" s="2"/>
      <c r="H1219" s="2"/>
    </row>
    <row r="1220" spans="2:8">
      <c r="B1220" s="2" t="s">
        <v>1667</v>
      </c>
      <c r="C1220" s="2">
        <v>36</v>
      </c>
      <c r="D1220" s="2" t="s">
        <v>455</v>
      </c>
      <c r="E1220" s="2"/>
      <c r="F1220" s="2"/>
      <c r="G1220" s="2"/>
      <c r="H1220" s="2"/>
    </row>
    <row r="1221" spans="2:8">
      <c r="B1221" s="2" t="s">
        <v>1668</v>
      </c>
      <c r="C1221" s="2">
        <v>34</v>
      </c>
      <c r="D1221" s="2" t="s">
        <v>455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455</v>
      </c>
      <c r="E1222" s="2"/>
      <c r="F1222" s="2"/>
      <c r="G1222" s="2"/>
      <c r="H1222" s="2"/>
    </row>
    <row r="1223" spans="2:8">
      <c r="B1223" s="2" t="s">
        <v>1670</v>
      </c>
      <c r="C1223" s="2">
        <v>20</v>
      </c>
      <c r="D1223" s="2" t="s">
        <v>455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455</v>
      </c>
      <c r="E1226" s="2"/>
      <c r="F1226" s="2"/>
      <c r="G1226" s="2"/>
      <c r="H1226" s="2"/>
    </row>
    <row r="1227" spans="2:8">
      <c r="B1227" s="2" t="s">
        <v>1674</v>
      </c>
      <c r="C1227" s="2">
        <v>31</v>
      </c>
      <c r="D1227" s="2" t="s">
        <v>455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455</v>
      </c>
      <c r="E1228" s="2"/>
      <c r="F1228" s="2"/>
      <c r="G1228" s="2"/>
      <c r="H1228" s="2"/>
    </row>
    <row r="1229" spans="2:8">
      <c r="B1229" s="2" t="s">
        <v>1676</v>
      </c>
      <c r="C1229" s="2">
        <v>32</v>
      </c>
      <c r="D1229" s="2" t="s">
        <v>455</v>
      </c>
      <c r="E1229" s="2"/>
      <c r="F1229" s="2"/>
      <c r="G1229" s="2"/>
      <c r="H1229" s="2"/>
    </row>
    <row r="1230" spans="2:8">
      <c r="B1230" s="2" t="s">
        <v>1677</v>
      </c>
      <c r="C1230" s="2">
        <v>9</v>
      </c>
      <c r="D1230" s="2" t="s">
        <v>455</v>
      </c>
      <c r="E1230" s="2"/>
      <c r="F1230" s="2"/>
      <c r="G1230" s="2"/>
      <c r="H1230" s="2"/>
    </row>
    <row r="1231" spans="2:8">
      <c r="B1231" s="2" t="s">
        <v>1678</v>
      </c>
      <c r="C1231" s="2">
        <v>10</v>
      </c>
      <c r="D1231" s="2" t="s">
        <v>455</v>
      </c>
      <c r="E1231" s="2"/>
      <c r="F1231" s="2"/>
      <c r="G1231" s="2"/>
      <c r="H1231" s="2"/>
    </row>
    <row r="1232" spans="2:8">
      <c r="B1232" s="2" t="s">
        <v>1679</v>
      </c>
      <c r="C1232" s="2">
        <v>12</v>
      </c>
      <c r="D1232" s="2" t="s">
        <v>455</v>
      </c>
      <c r="E1232" s="2"/>
      <c r="F1232" s="2"/>
      <c r="G1232" s="2"/>
      <c r="H1232" s="2"/>
    </row>
    <row r="1233" spans="2:8">
      <c r="B1233" s="2" t="s">
        <v>1680</v>
      </c>
      <c r="C1233" s="2">
        <v>13</v>
      </c>
      <c r="D1233" s="2" t="s">
        <v>455</v>
      </c>
      <c r="E1233" s="2"/>
      <c r="F1233" s="2"/>
      <c r="G1233" s="2"/>
      <c r="H1233" s="2"/>
    </row>
    <row r="1234" spans="2:8">
      <c r="B1234" s="2" t="s">
        <v>1681</v>
      </c>
      <c r="C1234" s="2">
        <v>17</v>
      </c>
      <c r="D1234" s="2" t="s">
        <v>455</v>
      </c>
      <c r="E1234" s="2"/>
      <c r="F1234" s="2"/>
      <c r="G1234" s="2"/>
      <c r="H1234" s="2"/>
    </row>
    <row r="1235" spans="2:8">
      <c r="B1235" s="2" t="s">
        <v>1682</v>
      </c>
      <c r="C1235" s="2">
        <v>19</v>
      </c>
      <c r="D1235" s="2" t="s">
        <v>455</v>
      </c>
      <c r="E1235" s="2"/>
      <c r="F1235" s="2"/>
      <c r="G1235" s="2"/>
      <c r="H1235" s="2"/>
    </row>
    <row r="1236" spans="2:8">
      <c r="B1236" s="2" t="s">
        <v>1683</v>
      </c>
      <c r="C1236" s="2">
        <v>18</v>
      </c>
      <c r="D1236" s="2" t="s">
        <v>455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455</v>
      </c>
      <c r="E1237" s="2"/>
      <c r="F1237" s="2"/>
      <c r="G1237" s="2"/>
      <c r="H1237" s="2"/>
    </row>
    <row r="1238" spans="2:8">
      <c r="B1238" s="2" t="s">
        <v>1685</v>
      </c>
      <c r="C1238" s="2">
        <v>19</v>
      </c>
      <c r="D1238" s="2" t="s">
        <v>455</v>
      </c>
      <c r="E1238" s="2"/>
      <c r="F1238" s="2"/>
      <c r="G1238" s="2"/>
      <c r="H1238" s="2"/>
    </row>
    <row r="1239" spans="2:8">
      <c r="B1239" s="2" t="s">
        <v>1686</v>
      </c>
      <c r="C1239" s="2">
        <v>19</v>
      </c>
      <c r="D1239" s="2" t="s">
        <v>455</v>
      </c>
      <c r="E1239" s="2"/>
      <c r="F1239" s="2"/>
      <c r="G1239" s="2"/>
      <c r="H1239" s="2"/>
    </row>
    <row r="1240" spans="2:8">
      <c r="B1240" s="2" t="s">
        <v>1687</v>
      </c>
      <c r="C1240" s="2">
        <v>18</v>
      </c>
      <c r="D1240" s="2" t="s">
        <v>455</v>
      </c>
      <c r="E1240" s="2"/>
      <c r="F1240" s="2"/>
      <c r="G1240" s="2"/>
      <c r="H1240" s="2"/>
    </row>
    <row r="1241" spans="2:8">
      <c r="B1241" s="2" t="s">
        <v>1688</v>
      </c>
      <c r="C1241" s="2">
        <v>19</v>
      </c>
      <c r="D1241" s="2" t="s">
        <v>455</v>
      </c>
      <c r="E1241" s="2"/>
      <c r="F1241" s="2"/>
      <c r="G1241" s="2"/>
      <c r="H1241" s="2"/>
    </row>
    <row r="1242" spans="2:8">
      <c r="B1242" s="2" t="s">
        <v>1689</v>
      </c>
      <c r="C1242" s="2">
        <v>20</v>
      </c>
      <c r="D1242" s="2" t="s">
        <v>455</v>
      </c>
      <c r="E1242" s="2"/>
      <c r="F1242" s="2"/>
      <c r="G1242" s="2"/>
      <c r="H1242" s="2"/>
    </row>
    <row r="1243" spans="2:8">
      <c r="B1243" s="2" t="s">
        <v>1690</v>
      </c>
      <c r="C1243" s="2">
        <v>19</v>
      </c>
      <c r="D1243" s="2" t="s">
        <v>455</v>
      </c>
      <c r="E1243" s="2"/>
      <c r="F1243" s="2"/>
      <c r="G1243" s="2"/>
      <c r="H1243" s="2"/>
    </row>
    <row r="1244" spans="2:8">
      <c r="B1244" s="2" t="s">
        <v>1691</v>
      </c>
      <c r="C1244" s="2">
        <v>17</v>
      </c>
      <c r="D1244" s="2" t="s">
        <v>455</v>
      </c>
      <c r="E1244" s="2"/>
      <c r="F1244" s="2"/>
      <c r="G1244" s="2"/>
      <c r="H1244" s="2"/>
    </row>
    <row r="1245" spans="2:8">
      <c r="B1245" s="2" t="s">
        <v>1692</v>
      </c>
      <c r="C1245" s="2">
        <v>14</v>
      </c>
      <c r="D1245" s="2" t="s">
        <v>455</v>
      </c>
      <c r="E1245" s="2"/>
      <c r="F1245" s="2"/>
      <c r="G1245" s="2"/>
      <c r="H1245" s="2"/>
    </row>
    <row r="1246" spans="2:8">
      <c r="B1246" s="2" t="s">
        <v>1693</v>
      </c>
      <c r="C1246" s="2">
        <v>10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8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43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37</v>
      </c>
      <c r="D1261" s="2" t="s">
        <v>455</v>
      </c>
      <c r="E1261" s="2"/>
      <c r="F1261" s="2"/>
      <c r="G1261" s="2"/>
      <c r="H1261" s="2"/>
    </row>
    <row r="1262" spans="2:8">
      <c r="B1262" s="2" t="s">
        <v>1709</v>
      </c>
      <c r="C1262" s="2">
        <v>38</v>
      </c>
      <c r="D1262" s="2" t="s">
        <v>455</v>
      </c>
      <c r="E1262" s="2"/>
      <c r="F1262" s="2"/>
      <c r="G1262" s="2"/>
      <c r="H1262" s="2"/>
    </row>
    <row r="1263" spans="2:8">
      <c r="B1263" s="2" t="s">
        <v>1710</v>
      </c>
      <c r="C1263" s="2">
        <v>36</v>
      </c>
      <c r="D1263" s="2" t="s">
        <v>455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455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455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455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44</v>
      </c>
      <c r="D1277" s="2" t="s">
        <v>455</v>
      </c>
      <c r="E1277" s="2"/>
      <c r="F1277" s="2"/>
      <c r="G1277" s="2"/>
      <c r="H1277" s="2"/>
    </row>
    <row r="1278" spans="2:8">
      <c r="B1278" s="2" t="s">
        <v>1725</v>
      </c>
      <c r="C1278" s="2">
        <v>50</v>
      </c>
      <c r="D1278" s="2" t="s">
        <v>455</v>
      </c>
      <c r="E1278" s="2"/>
      <c r="F1278" s="2"/>
      <c r="G1278" s="2"/>
      <c r="H1278" s="2"/>
    </row>
    <row r="1279" spans="2:8">
      <c r="B1279" s="2" t="s">
        <v>1726</v>
      </c>
      <c r="C1279" s="2">
        <v>50</v>
      </c>
      <c r="D1279" s="2" t="s">
        <v>455</v>
      </c>
      <c r="E1279" s="2"/>
      <c r="F1279" s="2"/>
      <c r="G1279" s="2"/>
      <c r="H1279" s="2"/>
    </row>
    <row r="1280" spans="2:8">
      <c r="B1280" s="2" t="s">
        <v>1727</v>
      </c>
      <c r="C1280" s="2">
        <v>49</v>
      </c>
      <c r="D1280" s="2" t="s">
        <v>455</v>
      </c>
      <c r="E1280" s="2"/>
      <c r="F1280" s="2"/>
      <c r="G1280" s="2"/>
      <c r="H1280" s="2"/>
    </row>
    <row r="1281" spans="2:8">
      <c r="B1281" s="2" t="s">
        <v>1728</v>
      </c>
      <c r="C1281" s="2">
        <v>44</v>
      </c>
      <c r="D1281" s="2" t="s">
        <v>455</v>
      </c>
      <c r="E1281" s="2"/>
      <c r="F1281" s="2"/>
      <c r="G1281" s="2"/>
      <c r="H1281" s="2"/>
    </row>
    <row r="1282" spans="2:8">
      <c r="B1282" s="2" t="s">
        <v>1729</v>
      </c>
      <c r="C1282" s="2">
        <v>33</v>
      </c>
      <c r="D1282" s="2" t="s">
        <v>455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45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42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35</v>
      </c>
      <c r="D1305" s="2" t="s">
        <v>455</v>
      </c>
      <c r="E1305" s="2"/>
      <c r="F1305" s="2"/>
      <c r="G1305" s="2"/>
      <c r="H1305" s="2"/>
    </row>
    <row r="1306" spans="2:8">
      <c r="B1306" s="2" t="s">
        <v>1753</v>
      </c>
      <c r="C1306" s="2">
        <v>36</v>
      </c>
      <c r="D1306" s="2" t="s">
        <v>455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455</v>
      </c>
      <c r="E1307" s="2"/>
      <c r="F1307" s="2"/>
      <c r="G1307" s="2"/>
      <c r="H1307" s="2"/>
    </row>
    <row r="1308" spans="2:8">
      <c r="B1308" s="2" t="s">
        <v>1755</v>
      </c>
      <c r="C1308" s="2">
        <v>34</v>
      </c>
      <c r="D1308" s="2" t="s">
        <v>455</v>
      </c>
      <c r="E1308" s="2"/>
      <c r="F1308" s="2"/>
      <c r="G1308" s="2"/>
      <c r="H1308" s="2"/>
    </row>
    <row r="1309" spans="2:8">
      <c r="B1309" s="2" t="s">
        <v>1756</v>
      </c>
      <c r="C1309" s="2">
        <v>34</v>
      </c>
      <c r="D1309" s="2" t="s">
        <v>455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455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455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455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455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455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455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455</v>
      </c>
      <c r="E1316" s="2"/>
      <c r="F1316" s="2"/>
      <c r="G1316" s="2"/>
      <c r="H1316" s="2"/>
    </row>
    <row r="1317" spans="2:8">
      <c r="B1317" s="2" t="s">
        <v>1764</v>
      </c>
      <c r="C1317" s="2">
        <v>27</v>
      </c>
      <c r="D1317" s="2" t="s">
        <v>455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26</v>
      </c>
      <c r="D1341" s="2" t="s">
        <v>455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455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455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455</v>
      </c>
      <c r="E1344" s="2"/>
      <c r="F1344" s="2"/>
      <c r="G1344" s="2"/>
      <c r="H1344" s="2"/>
    </row>
    <row r="1345" spans="2:8">
      <c r="B1345" s="2" t="s">
        <v>1792</v>
      </c>
      <c r="C1345" s="2">
        <v>29</v>
      </c>
      <c r="D1345" s="2" t="s">
        <v>455</v>
      </c>
      <c r="E1345" s="2"/>
      <c r="F1345" s="2"/>
      <c r="G1345" s="2"/>
      <c r="H1345" s="2"/>
    </row>
    <row r="1346" spans="2:8">
      <c r="B1346" s="2" t="s">
        <v>1793</v>
      </c>
      <c r="C1346" s="2">
        <v>29</v>
      </c>
      <c r="D1346" s="2" t="s">
        <v>455</v>
      </c>
      <c r="E1346" s="2"/>
      <c r="F1346" s="2"/>
      <c r="G1346" s="2"/>
      <c r="H1346" s="2"/>
    </row>
    <row r="1347" spans="2:8">
      <c r="B1347" s="2" t="s">
        <v>1794</v>
      </c>
      <c r="C1347" s="2">
        <v>28</v>
      </c>
      <c r="D1347" s="2" t="s">
        <v>455</v>
      </c>
      <c r="E1347" s="2"/>
      <c r="F1347" s="2"/>
      <c r="G1347" s="2"/>
      <c r="H1347" s="2"/>
    </row>
    <row r="1348" spans="2:8">
      <c r="B1348" s="2" t="s">
        <v>1795</v>
      </c>
      <c r="C1348" s="2">
        <v>27</v>
      </c>
      <c r="D1348" s="2" t="s">
        <v>455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455</v>
      </c>
      <c r="E1349" s="2"/>
      <c r="F1349" s="2"/>
      <c r="G1349" s="2"/>
      <c r="H1349" s="2"/>
    </row>
    <row r="1350" spans="2:8">
      <c r="B1350" s="2" t="s">
        <v>1797</v>
      </c>
      <c r="C1350" s="2">
        <v>16</v>
      </c>
      <c r="D1350" s="2" t="s">
        <v>455</v>
      </c>
      <c r="E1350" s="2"/>
      <c r="F1350" s="2"/>
      <c r="G1350" s="2"/>
      <c r="H1350" s="2"/>
    </row>
    <row r="1351" spans="2:8">
      <c r="B1351" s="2" t="s">
        <v>1798</v>
      </c>
      <c r="C1351" s="2">
        <v>12</v>
      </c>
      <c r="D1351" s="2" t="s">
        <v>455</v>
      </c>
      <c r="E1351" s="2"/>
      <c r="F1351" s="2"/>
      <c r="G1351" s="2"/>
      <c r="H1351" s="2"/>
    </row>
    <row r="1352" spans="2:8">
      <c r="B1352" s="2" t="s">
        <v>1799</v>
      </c>
      <c r="C1352" s="2">
        <v>35</v>
      </c>
      <c r="D1352" s="2" t="s">
        <v>455</v>
      </c>
      <c r="E1352" s="2"/>
      <c r="F1352" s="2"/>
      <c r="G1352" s="2"/>
      <c r="H1352" s="2"/>
    </row>
    <row r="1353" spans="2:8">
      <c r="B1353" s="2" t="s">
        <v>1800</v>
      </c>
      <c r="C1353" s="2">
        <v>37</v>
      </c>
      <c r="D1353" s="2" t="s">
        <v>455</v>
      </c>
      <c r="E1353" s="2"/>
      <c r="F1353" s="2"/>
      <c r="G1353" s="2"/>
      <c r="H1353" s="2"/>
    </row>
    <row r="1354" spans="2:8">
      <c r="B1354" s="2" t="s">
        <v>1801</v>
      </c>
      <c r="C1354" s="2">
        <v>36</v>
      </c>
      <c r="D1354" s="2" t="s">
        <v>455</v>
      </c>
      <c r="E1354" s="2"/>
      <c r="F1354" s="2"/>
      <c r="G1354" s="2"/>
      <c r="H1354" s="2"/>
    </row>
    <row r="1355" spans="2:8">
      <c r="B1355" s="2" t="s">
        <v>1802</v>
      </c>
      <c r="C1355" s="2">
        <v>35</v>
      </c>
      <c r="D1355" s="2" t="s">
        <v>455</v>
      </c>
      <c r="E1355" s="2"/>
      <c r="F1355" s="2"/>
      <c r="G1355" s="2"/>
      <c r="H1355" s="2"/>
    </row>
    <row r="1356" spans="2:8">
      <c r="B1356" s="2" t="s">
        <v>1803</v>
      </c>
      <c r="C1356" s="2">
        <v>35</v>
      </c>
      <c r="D1356" s="2" t="s">
        <v>455</v>
      </c>
      <c r="E1356" s="2"/>
      <c r="F1356" s="2"/>
      <c r="G1356" s="2"/>
      <c r="H1356" s="2"/>
    </row>
    <row r="1357" spans="2:8">
      <c r="B1357" s="2" t="s">
        <v>1804</v>
      </c>
      <c r="C1357" s="2">
        <v>34</v>
      </c>
      <c r="D1357" s="2" t="s">
        <v>455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455</v>
      </c>
      <c r="E1358" s="2"/>
      <c r="F1358" s="2"/>
      <c r="G1358" s="2"/>
      <c r="H1358" s="2"/>
    </row>
    <row r="1359" spans="2:8">
      <c r="B1359" s="2" t="s">
        <v>1806</v>
      </c>
      <c r="C1359" s="2">
        <v>26</v>
      </c>
      <c r="D1359" s="2" t="s">
        <v>455</v>
      </c>
      <c r="E1359" s="2"/>
      <c r="F1359" s="2"/>
      <c r="G1359" s="2"/>
      <c r="H1359" s="2"/>
    </row>
    <row r="1360" spans="2:8">
      <c r="B1360" s="2" t="s">
        <v>1807</v>
      </c>
      <c r="C1360" s="2">
        <v>21</v>
      </c>
      <c r="D1360" s="2" t="s">
        <v>455</v>
      </c>
      <c r="E1360" s="2"/>
      <c r="F1360" s="2"/>
      <c r="G1360" s="2"/>
      <c r="H1360" s="2"/>
    </row>
    <row r="1361" spans="2:8">
      <c r="B1361" s="2" t="s">
        <v>1808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455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455</v>
      </c>
      <c r="E1368" s="2"/>
      <c r="F1368" s="2"/>
      <c r="G1368" s="2"/>
      <c r="H1368" s="2"/>
    </row>
    <row r="1369" spans="2:8">
      <c r="B1369" s="2" t="s">
        <v>1816</v>
      </c>
      <c r="C1369" s="2">
        <v>33</v>
      </c>
      <c r="D1369" s="2" t="s">
        <v>455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455</v>
      </c>
      <c r="E1370" s="2"/>
      <c r="F1370" s="2"/>
      <c r="G1370" s="2"/>
      <c r="H1370" s="2"/>
    </row>
    <row r="1371" spans="2:8">
      <c r="B1371" s="2" t="s">
        <v>1818</v>
      </c>
      <c r="C1371" s="2">
        <v>32</v>
      </c>
      <c r="D1371" s="2" t="s">
        <v>455</v>
      </c>
      <c r="E1371" s="2"/>
      <c r="F1371" s="2"/>
      <c r="G1371" s="2"/>
      <c r="H1371" s="2"/>
    </row>
    <row r="1372" spans="2:8">
      <c r="B1372" s="2" t="s">
        <v>1819</v>
      </c>
      <c r="C1372" s="2">
        <v>30</v>
      </c>
      <c r="D1372" s="2" t="s">
        <v>455</v>
      </c>
      <c r="E1372" s="2"/>
      <c r="F1372" s="2"/>
      <c r="G1372" s="2"/>
      <c r="H1372" s="2"/>
    </row>
    <row r="1373" spans="2:8">
      <c r="B1373" s="2" t="s">
        <v>1820</v>
      </c>
      <c r="C1373" s="2">
        <v>29</v>
      </c>
      <c r="D1373" s="2" t="s">
        <v>455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455</v>
      </c>
      <c r="E1374" s="2"/>
      <c r="F1374" s="2"/>
      <c r="G1374" s="2"/>
      <c r="H1374" s="2"/>
    </row>
    <row r="1375" spans="2:8">
      <c r="B1375" s="2" t="s">
        <v>1822</v>
      </c>
      <c r="C1375" s="2">
        <v>21</v>
      </c>
      <c r="D1375" s="2" t="s">
        <v>455</v>
      </c>
      <c r="E1375" s="2"/>
      <c r="F1375" s="2"/>
      <c r="G1375" s="2"/>
      <c r="H1375" s="2"/>
    </row>
    <row r="1376" spans="2:8">
      <c r="B1376" s="2" t="s">
        <v>1823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24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34</v>
      </c>
      <c r="D1422" s="2" t="s">
        <v>455</v>
      </c>
      <c r="E1422" s="2"/>
      <c r="F1422" s="2"/>
      <c r="G1422" s="2"/>
      <c r="H1422" s="2"/>
    </row>
    <row r="1423" spans="2:8">
      <c r="B1423" s="2" t="s">
        <v>1870</v>
      </c>
      <c r="C1423" s="2">
        <v>35</v>
      </c>
      <c r="D1423" s="2" t="s">
        <v>455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455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455</v>
      </c>
      <c r="E1425" s="2"/>
      <c r="F1425" s="2"/>
      <c r="G1425" s="2"/>
      <c r="H1425" s="2"/>
    </row>
    <row r="1426" spans="2:8">
      <c r="B1426" s="2" t="s">
        <v>1873</v>
      </c>
      <c r="C1426" s="2">
        <v>32</v>
      </c>
      <c r="D1426" s="2" t="s">
        <v>455</v>
      </c>
      <c r="E1426" s="2"/>
      <c r="F1426" s="2"/>
      <c r="G1426" s="2"/>
      <c r="H1426" s="2"/>
    </row>
    <row r="1427" spans="2:8">
      <c r="B1427" s="2" t="s">
        <v>1874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455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455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455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455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455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455</v>
      </c>
      <c r="E1448" s="2"/>
      <c r="F1448" s="2"/>
      <c r="G1448" s="2"/>
      <c r="H1448" s="2"/>
    </row>
    <row r="1449" spans="2:8">
      <c r="B1449" s="2" t="s">
        <v>1896</v>
      </c>
      <c r="C1449" s="2">
        <v>32</v>
      </c>
      <c r="D1449" s="2" t="s">
        <v>455</v>
      </c>
      <c r="E1449" s="2"/>
      <c r="F1449" s="2"/>
      <c r="G1449" s="2"/>
      <c r="H1449" s="2"/>
    </row>
    <row r="1450" spans="2:8">
      <c r="B1450" s="2" t="s">
        <v>1897</v>
      </c>
      <c r="C1450" s="2">
        <v>31</v>
      </c>
      <c r="D1450" s="2" t="s">
        <v>455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455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34</v>
      </c>
      <c r="D1486" s="2" t="s">
        <v>455</v>
      </c>
      <c r="E1486" s="2"/>
      <c r="F1486" s="2"/>
      <c r="G1486" s="2"/>
      <c r="H1486" s="2"/>
    </row>
    <row r="1487" spans="2:8">
      <c r="B1487" s="2" t="s">
        <v>1934</v>
      </c>
      <c r="C1487" s="2">
        <v>37</v>
      </c>
      <c r="D1487" s="2" t="s">
        <v>455</v>
      </c>
      <c r="E1487" s="2"/>
      <c r="F1487" s="2"/>
      <c r="G1487" s="2"/>
      <c r="H1487" s="2"/>
    </row>
    <row r="1488" spans="2:8">
      <c r="B1488" s="2" t="s">
        <v>1935</v>
      </c>
      <c r="C1488" s="2">
        <v>38</v>
      </c>
      <c r="D1488" s="2" t="s">
        <v>455</v>
      </c>
      <c r="E1488" s="2"/>
      <c r="F1488" s="2"/>
      <c r="G1488" s="2"/>
      <c r="H1488" s="2"/>
    </row>
    <row r="1489" spans="2:8">
      <c r="B1489" s="2" t="s">
        <v>1936</v>
      </c>
      <c r="C1489" s="2">
        <v>38</v>
      </c>
      <c r="D1489" s="2" t="s">
        <v>455</v>
      </c>
      <c r="E1489" s="2"/>
      <c r="F1489" s="2"/>
      <c r="G1489" s="2"/>
      <c r="H1489" s="2"/>
    </row>
    <row r="1490" spans="2:8">
      <c r="B1490" s="2" t="s">
        <v>1937</v>
      </c>
      <c r="C1490" s="2">
        <v>37</v>
      </c>
      <c r="D1490" s="2" t="s">
        <v>455</v>
      </c>
      <c r="E1490" s="2"/>
      <c r="F1490" s="2"/>
      <c r="G1490" s="2"/>
      <c r="H1490" s="2"/>
    </row>
    <row r="1491" spans="2:8">
      <c r="B1491" s="2" t="s">
        <v>1938</v>
      </c>
      <c r="C1491" s="2">
        <v>35</v>
      </c>
      <c r="D1491" s="2" t="s">
        <v>455</v>
      </c>
      <c r="E1491" s="2"/>
      <c r="F1491" s="2"/>
      <c r="G1491" s="2"/>
      <c r="H1491" s="2"/>
    </row>
    <row r="1492" spans="2:8">
      <c r="B1492" s="2" t="s">
        <v>1939</v>
      </c>
      <c r="C1492" s="2">
        <v>28</v>
      </c>
      <c r="D1492" s="2" t="s">
        <v>455</v>
      </c>
      <c r="E1492" s="2"/>
      <c r="F1492" s="2"/>
      <c r="G1492" s="2"/>
      <c r="H1492" s="2"/>
    </row>
    <row r="1493" spans="2:8">
      <c r="B1493" s="2" t="s">
        <v>1940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455</v>
      </c>
      <c r="E1513" s="2"/>
      <c r="F1513" s="2"/>
      <c r="G1513" s="2"/>
      <c r="H1513" s="2"/>
    </row>
    <row r="1514" spans="2:8">
      <c r="B1514" s="2" t="s">
        <v>1961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455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455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455</v>
      </c>
      <c r="E1517" s="2"/>
      <c r="F1517" s="2"/>
      <c r="G1517" s="2"/>
      <c r="H1517" s="2"/>
    </row>
    <row r="1518" spans="2:8">
      <c r="B1518" s="2" t="s">
        <v>1965</v>
      </c>
      <c r="C1518" s="2">
        <v>33</v>
      </c>
      <c r="D1518" s="2" t="s">
        <v>455</v>
      </c>
      <c r="E1518" s="2"/>
      <c r="F1518" s="2"/>
      <c r="G1518" s="2"/>
      <c r="H1518" s="2"/>
    </row>
    <row r="1519" spans="2:8">
      <c r="B1519" s="2" t="s">
        <v>1966</v>
      </c>
      <c r="C1519" s="2">
        <v>35</v>
      </c>
      <c r="D1519" s="2" t="s">
        <v>455</v>
      </c>
      <c r="E1519" s="2"/>
      <c r="F1519" s="2"/>
      <c r="G1519" s="2"/>
      <c r="H1519" s="2"/>
    </row>
    <row r="1520" spans="2:8">
      <c r="B1520" s="2" t="s">
        <v>1967</v>
      </c>
      <c r="C1520" s="2">
        <v>36</v>
      </c>
      <c r="D1520" s="2" t="s">
        <v>455</v>
      </c>
      <c r="E1520" s="2"/>
      <c r="F1520" s="2"/>
      <c r="G1520" s="2"/>
      <c r="H1520" s="2"/>
    </row>
    <row r="1521" spans="2:8">
      <c r="B1521" s="2" t="s">
        <v>1968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24</v>
      </c>
      <c r="D1524" s="2" t="s">
        <v>455</v>
      </c>
      <c r="E1524" s="2"/>
      <c r="F1524" s="2"/>
      <c r="G1524" s="2"/>
      <c r="H1524" s="2"/>
    </row>
    <row r="1525" spans="2:8">
      <c r="B1525" s="2" t="s">
        <v>1972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27</v>
      </c>
      <c r="D1526" s="2" t="s">
        <v>455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455</v>
      </c>
      <c r="E1527" s="2"/>
      <c r="F1527" s="2"/>
      <c r="G1527" s="2"/>
      <c r="H1527" s="2"/>
    </row>
    <row r="1528" spans="2:8">
      <c r="B1528" s="2" t="s">
        <v>1975</v>
      </c>
      <c r="C1528" s="2">
        <v>30</v>
      </c>
      <c r="D1528" s="2" t="s">
        <v>455</v>
      </c>
      <c r="E1528" s="2"/>
      <c r="F1528" s="2"/>
      <c r="G1528" s="2"/>
      <c r="H1528" s="2"/>
    </row>
    <row r="1529" spans="2:8">
      <c r="B1529" s="2" t="s">
        <v>1976</v>
      </c>
      <c r="C1529" s="2">
        <v>31</v>
      </c>
      <c r="D1529" s="2" t="s">
        <v>455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455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455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455</v>
      </c>
      <c r="E1532" s="2"/>
      <c r="F1532" s="2"/>
      <c r="G1532" s="2"/>
      <c r="H1532" s="2"/>
    </row>
    <row r="1533" spans="2:8">
      <c r="B1533" s="2" t="s">
        <v>1980</v>
      </c>
      <c r="C1533" s="2">
        <v>28</v>
      </c>
      <c r="D1533" s="2" t="s">
        <v>455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455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455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455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455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455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455</v>
      </c>
      <c r="E1539" s="2"/>
      <c r="F1539" s="2"/>
      <c r="G1539" s="2"/>
      <c r="H1539" s="2"/>
    </row>
    <row r="1540" spans="2:8">
      <c r="B1540" s="2" t="s">
        <v>1987</v>
      </c>
      <c r="C1540" s="2">
        <v>24</v>
      </c>
      <c r="D1540" s="2" t="s">
        <v>455</v>
      </c>
      <c r="E1540" s="2"/>
      <c r="F1540" s="2"/>
      <c r="G1540" s="2"/>
      <c r="H1540" s="2"/>
    </row>
    <row r="1541" spans="2:8">
      <c r="B1541" s="2" t="s">
        <v>1988</v>
      </c>
      <c r="C1541" s="2">
        <v>21</v>
      </c>
      <c r="D1541" s="2" t="s">
        <v>455</v>
      </c>
      <c r="E1541" s="2"/>
      <c r="F1541" s="2"/>
      <c r="G1541" s="2"/>
      <c r="H1541" s="2"/>
    </row>
    <row r="1542" spans="2:8">
      <c r="B1542" s="2" t="s">
        <v>1989</v>
      </c>
      <c r="C1542" s="2">
        <v>17</v>
      </c>
      <c r="D1542" s="2" t="s">
        <v>455</v>
      </c>
      <c r="E1542" s="2"/>
      <c r="F1542" s="2"/>
      <c r="G1542" s="2"/>
      <c r="H1542" s="2"/>
    </row>
    <row r="1543" spans="2:8">
      <c r="B1543" s="2" t="s">
        <v>1990</v>
      </c>
      <c r="C1543" s="2">
        <v>13</v>
      </c>
      <c r="D1543" s="2" t="s">
        <v>455</v>
      </c>
      <c r="E1543" s="2"/>
      <c r="F1543" s="2"/>
      <c r="G1543" s="2"/>
      <c r="H1543" s="2"/>
    </row>
    <row r="1544" spans="2:8">
      <c r="B1544" s="2" t="s">
        <v>1991</v>
      </c>
      <c r="C1544" s="2">
        <v>11</v>
      </c>
      <c r="D1544" s="2" t="s">
        <v>455</v>
      </c>
      <c r="E1544" s="2"/>
      <c r="F1544" s="2"/>
      <c r="G1544" s="2"/>
      <c r="H1544" s="2"/>
    </row>
    <row r="1545" spans="2:8">
      <c r="B1545" s="2" t="s">
        <v>1992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455</v>
      </c>
      <c r="E1548" s="2"/>
      <c r="F1548" s="2"/>
      <c r="G1548" s="2"/>
      <c r="H1548" s="2"/>
    </row>
    <row r="1549" spans="2:8">
      <c r="B1549" s="2" t="s">
        <v>1996</v>
      </c>
      <c r="C1549" s="2">
        <v>30</v>
      </c>
      <c r="D1549" s="2" t="s">
        <v>455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455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455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455</v>
      </c>
      <c r="E1552" s="2"/>
      <c r="F1552" s="2"/>
      <c r="G1552" s="2"/>
      <c r="H1552" s="2"/>
    </row>
    <row r="1553" spans="2:8">
      <c r="B1553" s="2" t="s">
        <v>2000</v>
      </c>
      <c r="C1553" s="2">
        <v>27</v>
      </c>
      <c r="D1553" s="2" t="s">
        <v>455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42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43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40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50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48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20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17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455</v>
      </c>
      <c r="E1602" s="2"/>
      <c r="F1602" s="2"/>
      <c r="G1602" s="2"/>
      <c r="H1602" s="2"/>
    </row>
    <row r="1603" spans="2:8">
      <c r="B1603" s="2" t="s">
        <v>2050</v>
      </c>
      <c r="C1603" s="2">
        <v>36</v>
      </c>
      <c r="D1603" s="2" t="s">
        <v>455</v>
      </c>
      <c r="E1603" s="2"/>
      <c r="F1603" s="2"/>
      <c r="G1603" s="2"/>
      <c r="H1603" s="2"/>
    </row>
    <row r="1604" spans="2:8">
      <c r="B1604" s="2" t="s">
        <v>2051</v>
      </c>
      <c r="C1604" s="2">
        <v>36</v>
      </c>
      <c r="D1604" s="2" t="s">
        <v>455</v>
      </c>
      <c r="E1604" s="2"/>
      <c r="F1604" s="2"/>
      <c r="G1604" s="2"/>
      <c r="H1604" s="2"/>
    </row>
    <row r="1605" spans="2:8">
      <c r="B1605" s="2" t="s">
        <v>2052</v>
      </c>
      <c r="C1605" s="2">
        <v>36</v>
      </c>
      <c r="D1605" s="2" t="s">
        <v>455</v>
      </c>
      <c r="E1605" s="2"/>
      <c r="F1605" s="2"/>
      <c r="G1605" s="2"/>
      <c r="H1605" s="2"/>
    </row>
    <row r="1606" spans="2:8">
      <c r="B1606" s="2" t="s">
        <v>2053</v>
      </c>
      <c r="C1606" s="2">
        <v>36</v>
      </c>
      <c r="D1606" s="2" t="s">
        <v>455</v>
      </c>
      <c r="E1606" s="2"/>
      <c r="F1606" s="2"/>
      <c r="G1606" s="2"/>
      <c r="H1606" s="2"/>
    </row>
    <row r="1607" spans="2:8">
      <c r="B1607" s="2" t="s">
        <v>2054</v>
      </c>
      <c r="C1607" s="2">
        <v>35</v>
      </c>
      <c r="D1607" s="2" t="s">
        <v>455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455</v>
      </c>
      <c r="E1608" s="2"/>
      <c r="F1608" s="2"/>
      <c r="G1608" s="2"/>
      <c r="H1608" s="2"/>
    </row>
    <row r="1609" spans="2:8">
      <c r="B1609" s="2" t="s">
        <v>2056</v>
      </c>
      <c r="C1609" s="2">
        <v>16</v>
      </c>
      <c r="D1609" s="2" t="s">
        <v>455</v>
      </c>
      <c r="E1609" s="2"/>
      <c r="F1609" s="2"/>
      <c r="G1609" s="2"/>
      <c r="H1609" s="2"/>
    </row>
    <row r="1610" spans="2:8">
      <c r="B1610" s="2" t="s">
        <v>2057</v>
      </c>
      <c r="C1610" s="2">
        <v>17</v>
      </c>
      <c r="D1610" s="2" t="s">
        <v>455</v>
      </c>
      <c r="E1610" s="2"/>
      <c r="F1610" s="2"/>
      <c r="G1610" s="2"/>
      <c r="H1610" s="2"/>
    </row>
    <row r="1611" spans="2:8">
      <c r="B1611" s="2" t="s">
        <v>2058</v>
      </c>
      <c r="C1611" s="2">
        <v>17</v>
      </c>
      <c r="D1611" s="2" t="s">
        <v>455</v>
      </c>
      <c r="E1611" s="2"/>
      <c r="F1611" s="2"/>
      <c r="G1611" s="2"/>
      <c r="H1611" s="2"/>
    </row>
    <row r="1612" spans="2:8">
      <c r="B1612" s="2" t="s">
        <v>2059</v>
      </c>
      <c r="C1612" s="2">
        <v>18</v>
      </c>
      <c r="D1612" s="2" t="s">
        <v>455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455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455</v>
      </c>
      <c r="E1614" s="2"/>
      <c r="F1614" s="2"/>
      <c r="G1614" s="2"/>
      <c r="H1614" s="2"/>
    </row>
    <row r="1615" spans="2:8">
      <c r="B1615" s="2" t="s">
        <v>2062</v>
      </c>
      <c r="C1615" s="2">
        <v>33</v>
      </c>
      <c r="D1615" s="2" t="s">
        <v>455</v>
      </c>
      <c r="E1615" s="2"/>
      <c r="F1615" s="2"/>
      <c r="G1615" s="2"/>
      <c r="H1615" s="2"/>
    </row>
    <row r="1616" spans="2:8">
      <c r="B1616" s="2" t="s">
        <v>2063</v>
      </c>
      <c r="C1616" s="2">
        <v>32</v>
      </c>
      <c r="D1616" s="2" t="s">
        <v>455</v>
      </c>
      <c r="E1616" s="2"/>
      <c r="F1616" s="2"/>
      <c r="G1616" s="2"/>
      <c r="H1616" s="2"/>
    </row>
    <row r="1617" spans="2:8">
      <c r="B1617" s="2" t="s">
        <v>2064</v>
      </c>
      <c r="C1617" s="2">
        <v>31</v>
      </c>
      <c r="D1617" s="2" t="s">
        <v>455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455</v>
      </c>
      <c r="E1618" s="2"/>
      <c r="F1618" s="2"/>
      <c r="G1618" s="2"/>
      <c r="H1618" s="2"/>
    </row>
    <row r="1619" spans="2:8">
      <c r="B1619" s="2" t="s">
        <v>2066</v>
      </c>
      <c r="C1619" s="2">
        <v>17</v>
      </c>
      <c r="D1619" s="2" t="s">
        <v>455</v>
      </c>
      <c r="E1619" s="2"/>
      <c r="F1619" s="2"/>
      <c r="G1619" s="2"/>
      <c r="H1619" s="2"/>
    </row>
    <row r="1620" spans="2:8">
      <c r="B1620" s="2" t="s">
        <v>2067</v>
      </c>
      <c r="C1620" s="2">
        <v>22</v>
      </c>
      <c r="D1620" s="2" t="s">
        <v>455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455</v>
      </c>
      <c r="E1621" s="2"/>
      <c r="F1621" s="2"/>
      <c r="G1621" s="2"/>
      <c r="H1621" s="2"/>
    </row>
    <row r="1622" spans="2:8">
      <c r="B1622" s="2" t="s">
        <v>2069</v>
      </c>
      <c r="C1622" s="2">
        <v>23</v>
      </c>
      <c r="D1622" s="2" t="s">
        <v>455</v>
      </c>
      <c r="E1622" s="2"/>
      <c r="F1622" s="2"/>
      <c r="G1622" s="2"/>
      <c r="H1622" s="2"/>
    </row>
    <row r="1623" spans="2:8">
      <c r="B1623" s="2" t="s">
        <v>2070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18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13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32</v>
      </c>
      <c r="D1630" s="2" t="s">
        <v>455</v>
      </c>
      <c r="E1630" s="2"/>
      <c r="F1630" s="2"/>
      <c r="G1630" s="2"/>
      <c r="H1630" s="2"/>
    </row>
    <row r="1631" spans="2:8">
      <c r="B1631" s="2" t="s">
        <v>2078</v>
      </c>
      <c r="C1631" s="2">
        <v>33</v>
      </c>
      <c r="D1631" s="2" t="s">
        <v>455</v>
      </c>
      <c r="E1631" s="2"/>
      <c r="F1631" s="2"/>
      <c r="G1631" s="2"/>
      <c r="H1631" s="2"/>
    </row>
    <row r="1632" spans="2:8">
      <c r="B1632" s="2" t="s">
        <v>2079</v>
      </c>
      <c r="C1632" s="2">
        <v>33</v>
      </c>
      <c r="D1632" s="2" t="s">
        <v>455</v>
      </c>
      <c r="E1632" s="2"/>
      <c r="F1632" s="2"/>
      <c r="G1632" s="2"/>
      <c r="H1632" s="2"/>
    </row>
    <row r="1633" spans="2:8">
      <c r="B1633" s="2" t="s">
        <v>2080</v>
      </c>
      <c r="C1633" s="2">
        <v>33</v>
      </c>
      <c r="D1633" s="2" t="s">
        <v>455</v>
      </c>
      <c r="E1633" s="2"/>
      <c r="F1633" s="2"/>
      <c r="G1633" s="2"/>
      <c r="H1633" s="2"/>
    </row>
    <row r="1634" spans="2:8">
      <c r="B1634" s="2" t="s">
        <v>2081</v>
      </c>
      <c r="C1634" s="2">
        <v>32</v>
      </c>
      <c r="D1634" s="2" t="s">
        <v>455</v>
      </c>
      <c r="E1634" s="2"/>
      <c r="F1634" s="2"/>
      <c r="G1634" s="2"/>
      <c r="H1634" s="2"/>
    </row>
    <row r="1635" spans="2:8">
      <c r="B1635" s="2" t="s">
        <v>2082</v>
      </c>
      <c r="C1635" s="2">
        <v>31</v>
      </c>
      <c r="D1635" s="2" t="s">
        <v>455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455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455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455</v>
      </c>
      <c r="E1638" s="2"/>
      <c r="F1638" s="2"/>
      <c r="G1638" s="2"/>
      <c r="H1638" s="2"/>
    </row>
    <row r="1639" spans="2:8">
      <c r="B1639" s="2" t="s">
        <v>2086</v>
      </c>
      <c r="C1639" s="2">
        <v>38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34</v>
      </c>
      <c r="D1652" s="2" t="s">
        <v>455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455</v>
      </c>
      <c r="E1653" s="2"/>
      <c r="F1653" s="2"/>
      <c r="G1653" s="2"/>
      <c r="H1653" s="2"/>
    </row>
    <row r="1654" spans="2:8">
      <c r="B1654" s="2" t="s">
        <v>2101</v>
      </c>
      <c r="C1654" s="2">
        <v>35</v>
      </c>
      <c r="D1654" s="2" t="s">
        <v>455</v>
      </c>
      <c r="E1654" s="2"/>
      <c r="F1654" s="2"/>
      <c r="G1654" s="2"/>
      <c r="H1654" s="2"/>
    </row>
    <row r="1655" spans="2:8">
      <c r="B1655" s="2" t="s">
        <v>2102</v>
      </c>
      <c r="C1655" s="2">
        <v>36</v>
      </c>
      <c r="D1655" s="2" t="s">
        <v>455</v>
      </c>
      <c r="E1655" s="2"/>
      <c r="F1655" s="2"/>
      <c r="G1655" s="2"/>
      <c r="H1655" s="2"/>
    </row>
    <row r="1656" spans="2:8">
      <c r="B1656" s="2" t="s">
        <v>2103</v>
      </c>
      <c r="C1656" s="2">
        <v>36</v>
      </c>
      <c r="D1656" s="2" t="s">
        <v>455</v>
      </c>
      <c r="E1656" s="2"/>
      <c r="F1656" s="2"/>
      <c r="G1656" s="2"/>
      <c r="H1656" s="2"/>
    </row>
    <row r="1657" spans="2:8">
      <c r="B1657" s="2" t="s">
        <v>2104</v>
      </c>
      <c r="C1657" s="2">
        <v>34</v>
      </c>
      <c r="D1657" s="2" t="s">
        <v>455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455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455</v>
      </c>
      <c r="E1659" s="2"/>
      <c r="F1659" s="2"/>
      <c r="G1659" s="2"/>
      <c r="H1659" s="2"/>
    </row>
    <row r="1660" spans="2:8">
      <c r="B1660" s="2" t="s">
        <v>2107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41</v>
      </c>
      <c r="D1672" s="2" t="s">
        <v>455</v>
      </c>
      <c r="E1672" s="2"/>
      <c r="F1672" s="2"/>
      <c r="G1672" s="2"/>
      <c r="H1672" s="2"/>
    </row>
    <row r="1673" spans="2:8">
      <c r="B1673" s="2" t="s">
        <v>2120</v>
      </c>
      <c r="C1673" s="2">
        <v>40</v>
      </c>
      <c r="D1673" s="2" t="s">
        <v>455</v>
      </c>
      <c r="E1673" s="2"/>
      <c r="F1673" s="2"/>
      <c r="G1673" s="2"/>
      <c r="H1673" s="2"/>
    </row>
    <row r="1674" spans="2:8">
      <c r="B1674" s="2" t="s">
        <v>2121</v>
      </c>
      <c r="C1674" s="2">
        <v>38</v>
      </c>
      <c r="D1674" s="2" t="s">
        <v>455</v>
      </c>
      <c r="E1674" s="2"/>
      <c r="F1674" s="2"/>
      <c r="G1674" s="2"/>
      <c r="H1674" s="2"/>
    </row>
    <row r="1675" spans="2:8">
      <c r="B1675" s="2" t="s">
        <v>2122</v>
      </c>
      <c r="C1675" s="2">
        <v>42</v>
      </c>
      <c r="D1675" s="2" t="s">
        <v>455</v>
      </c>
      <c r="E1675" s="2"/>
      <c r="F1675" s="2"/>
      <c r="G1675" s="2"/>
      <c r="H1675" s="2"/>
    </row>
    <row r="1676" spans="2:8">
      <c r="B1676" s="2" t="s">
        <v>2123</v>
      </c>
      <c r="C1676" s="2">
        <v>42</v>
      </c>
      <c r="D1676" s="2" t="s">
        <v>455</v>
      </c>
      <c r="E1676" s="2"/>
      <c r="F1676" s="2"/>
      <c r="G1676" s="2"/>
      <c r="H1676" s="2"/>
    </row>
    <row r="1677" spans="2:8">
      <c r="B1677" s="2" t="s">
        <v>2124</v>
      </c>
      <c r="C1677" s="2">
        <v>40</v>
      </c>
      <c r="D1677" s="2" t="s">
        <v>455</v>
      </c>
      <c r="E1677" s="2"/>
      <c r="F1677" s="2"/>
      <c r="G1677" s="2"/>
      <c r="H1677" s="2"/>
    </row>
    <row r="1678" spans="2:8">
      <c r="B1678" s="2" t="s">
        <v>2125</v>
      </c>
      <c r="C1678" s="2">
        <v>35</v>
      </c>
      <c r="D1678" s="2" t="s">
        <v>455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455</v>
      </c>
      <c r="E1679" s="2"/>
      <c r="F1679" s="2"/>
      <c r="G1679" s="2"/>
      <c r="H1679" s="2"/>
    </row>
    <row r="1680" spans="2:8">
      <c r="B1680" s="2" t="s">
        <v>2127</v>
      </c>
      <c r="C1680" s="2">
        <v>19</v>
      </c>
      <c r="D1680" s="2" t="s">
        <v>455</v>
      </c>
      <c r="E1680" s="2"/>
      <c r="F1680" s="2"/>
      <c r="G1680" s="2"/>
      <c r="H1680" s="2"/>
    </row>
    <row r="1681" spans="2:8">
      <c r="B1681" s="2" t="s">
        <v>2128</v>
      </c>
      <c r="C1681" s="2">
        <v>19</v>
      </c>
      <c r="D1681" s="2" t="s">
        <v>455</v>
      </c>
      <c r="E1681" s="2"/>
      <c r="F1681" s="2"/>
      <c r="G1681" s="2"/>
      <c r="H1681" s="2"/>
    </row>
    <row r="1682" spans="2:8">
      <c r="B1682" s="2" t="s">
        <v>2129</v>
      </c>
      <c r="C1682" s="2">
        <v>22</v>
      </c>
      <c r="D1682" s="2" t="s">
        <v>455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455</v>
      </c>
      <c r="E1683" s="2"/>
      <c r="F1683" s="2"/>
      <c r="G1683" s="2"/>
      <c r="H1683" s="2"/>
    </row>
    <row r="1684" spans="2:8">
      <c r="B1684" s="2" t="s">
        <v>2131</v>
      </c>
      <c r="C1684" s="2">
        <v>40</v>
      </c>
      <c r="D1684" s="2" t="s">
        <v>455</v>
      </c>
      <c r="E1684" s="2"/>
      <c r="F1684" s="2"/>
      <c r="G1684" s="2"/>
      <c r="H1684" s="2"/>
    </row>
    <row r="1685" spans="2:8">
      <c r="B1685" s="2" t="s">
        <v>2132</v>
      </c>
      <c r="C1685" s="2">
        <v>40</v>
      </c>
      <c r="D1685" s="2" t="s">
        <v>455</v>
      </c>
      <c r="E1685" s="2"/>
      <c r="F1685" s="2"/>
      <c r="G1685" s="2"/>
      <c r="H1685" s="2"/>
    </row>
    <row r="1686" spans="2:8">
      <c r="B1686" s="2" t="s">
        <v>2133</v>
      </c>
      <c r="C1686" s="2">
        <v>39</v>
      </c>
      <c r="D1686" s="2" t="s">
        <v>455</v>
      </c>
      <c r="E1686" s="2"/>
      <c r="F1686" s="2"/>
      <c r="G1686" s="2"/>
      <c r="H1686" s="2"/>
    </row>
    <row r="1687" spans="2:8">
      <c r="B1687" s="2" t="s">
        <v>2134</v>
      </c>
      <c r="C1687" s="2">
        <v>37</v>
      </c>
      <c r="D1687" s="2" t="s">
        <v>455</v>
      </c>
      <c r="E1687" s="2"/>
      <c r="F1687" s="2"/>
      <c r="G1687" s="2"/>
      <c r="H1687" s="2"/>
    </row>
    <row r="1688" spans="2:8">
      <c r="B1688" s="2" t="s">
        <v>2135</v>
      </c>
      <c r="C1688" s="2">
        <v>36</v>
      </c>
      <c r="D1688" s="2" t="s">
        <v>455</v>
      </c>
      <c r="E1688" s="2"/>
      <c r="F1688" s="2"/>
      <c r="G1688" s="2"/>
      <c r="H1688" s="2"/>
    </row>
    <row r="1689" spans="2:8">
      <c r="B1689" s="2" t="s">
        <v>2136</v>
      </c>
      <c r="C1689" s="2">
        <v>35</v>
      </c>
      <c r="D1689" s="2" t="s">
        <v>455</v>
      </c>
      <c r="E1689" s="2"/>
      <c r="F1689" s="2"/>
      <c r="G1689" s="2"/>
      <c r="H1689" s="2"/>
    </row>
    <row r="1690" spans="2:8">
      <c r="B1690" s="2" t="s">
        <v>2137</v>
      </c>
      <c r="C1690" s="2">
        <v>32</v>
      </c>
      <c r="D1690" s="2" t="s">
        <v>455</v>
      </c>
      <c r="E1690" s="2"/>
      <c r="F1690" s="2"/>
      <c r="G1690" s="2"/>
      <c r="H1690" s="2"/>
    </row>
    <row r="1691" spans="2:8">
      <c r="B1691" s="2" t="s">
        <v>2138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39</v>
      </c>
      <c r="D1700" s="2" t="s">
        <v>455</v>
      </c>
      <c r="E1700" s="2"/>
      <c r="F1700" s="2"/>
      <c r="G1700" s="2"/>
      <c r="H1700" s="2"/>
    </row>
    <row r="1701" spans="2:8">
      <c r="B1701" s="2" t="s">
        <v>2148</v>
      </c>
      <c r="C1701" s="2">
        <v>40</v>
      </c>
      <c r="D1701" s="2" t="s">
        <v>455</v>
      </c>
      <c r="E1701" s="2"/>
      <c r="F1701" s="2"/>
      <c r="G1701" s="2"/>
      <c r="H1701" s="2"/>
    </row>
    <row r="1702" spans="2:8">
      <c r="B1702" s="2" t="s">
        <v>2149</v>
      </c>
      <c r="C1702" s="2">
        <v>40</v>
      </c>
      <c r="D1702" s="2" t="s">
        <v>455</v>
      </c>
      <c r="E1702" s="2"/>
      <c r="F1702" s="2"/>
      <c r="G1702" s="2"/>
      <c r="H1702" s="2"/>
    </row>
    <row r="1703" spans="2:8">
      <c r="B1703" s="2" t="s">
        <v>2150</v>
      </c>
      <c r="C1703" s="2">
        <v>43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32</v>
      </c>
      <c r="D1705" s="2" t="s">
        <v>455</v>
      </c>
      <c r="E1705" s="2"/>
      <c r="F1705" s="2"/>
      <c r="G1705" s="2"/>
      <c r="H1705" s="2"/>
    </row>
    <row r="1706" spans="2:8">
      <c r="B1706" s="2" t="s">
        <v>2153</v>
      </c>
      <c r="C1706" s="2">
        <v>20</v>
      </c>
      <c r="D1706" s="2" t="s">
        <v>455</v>
      </c>
      <c r="E1706" s="2"/>
      <c r="F1706" s="2"/>
      <c r="G1706" s="2"/>
      <c r="H1706" s="2"/>
    </row>
    <row r="1707" spans="2:8">
      <c r="B1707" s="2" t="s">
        <v>2154</v>
      </c>
      <c r="C1707" s="2">
        <v>20</v>
      </c>
      <c r="D1707" s="2" t="s">
        <v>455</v>
      </c>
      <c r="E1707" s="2"/>
      <c r="F1707" s="2"/>
      <c r="G1707" s="2"/>
      <c r="H1707" s="2"/>
    </row>
    <row r="1708" spans="2:8">
      <c r="B1708" s="2" t="s">
        <v>2155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37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455</v>
      </c>
      <c r="E1729" s="2"/>
      <c r="F1729" s="2"/>
      <c r="G1729" s="2"/>
      <c r="H1729" s="2"/>
    </row>
    <row r="1730" spans="2:8">
      <c r="B1730" s="2" t="s">
        <v>2177</v>
      </c>
      <c r="C1730" s="2">
        <v>30</v>
      </c>
      <c r="D1730" s="2" t="s">
        <v>455</v>
      </c>
      <c r="E1730" s="2"/>
      <c r="F1730" s="2"/>
      <c r="G1730" s="2"/>
      <c r="H1730" s="2"/>
    </row>
    <row r="1731" spans="2:8">
      <c r="B1731" s="2" t="s">
        <v>2178</v>
      </c>
      <c r="C1731" s="2">
        <v>31</v>
      </c>
      <c r="D1731" s="2" t="s">
        <v>455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455</v>
      </c>
      <c r="E1732" s="2"/>
      <c r="F1732" s="2"/>
      <c r="G1732" s="2"/>
      <c r="H1732" s="2"/>
    </row>
    <row r="1733" spans="2:8">
      <c r="B1733" s="2" t="s">
        <v>2180</v>
      </c>
      <c r="C1733" s="2">
        <v>32</v>
      </c>
      <c r="D1733" s="2" t="s">
        <v>455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455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455</v>
      </c>
      <c r="E1735" s="2"/>
      <c r="F1735" s="2"/>
      <c r="G1735" s="2"/>
      <c r="H1735" s="2"/>
    </row>
    <row r="1736" spans="2:8">
      <c r="B1736" s="2" t="s">
        <v>2183</v>
      </c>
      <c r="C1736" s="2">
        <v>30</v>
      </c>
      <c r="D1736" s="2" t="s">
        <v>455</v>
      </c>
      <c r="E1736" s="2"/>
      <c r="F1736" s="2"/>
      <c r="G1736" s="2"/>
      <c r="H1736" s="2"/>
    </row>
    <row r="1737" spans="2:8">
      <c r="B1737" s="2" t="s">
        <v>2184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22</v>
      </c>
      <c r="D1775" s="2" t="s">
        <v>455</v>
      </c>
      <c r="E1775" s="2"/>
      <c r="F1775" s="2"/>
      <c r="G1775" s="2"/>
      <c r="H1775" s="2"/>
    </row>
    <row r="1776" spans="2:8">
      <c r="B1776" s="2" t="s">
        <v>2223</v>
      </c>
      <c r="C1776" s="2">
        <v>23</v>
      </c>
      <c r="D1776" s="2" t="s">
        <v>455</v>
      </c>
      <c r="E1776" s="2"/>
      <c r="F1776" s="2"/>
      <c r="G1776" s="2"/>
      <c r="H1776" s="2"/>
    </row>
    <row r="1777" spans="2:8">
      <c r="B1777" s="2" t="s">
        <v>2224</v>
      </c>
      <c r="C1777" s="2">
        <v>23</v>
      </c>
      <c r="D1777" s="2" t="s">
        <v>455</v>
      </c>
      <c r="E1777" s="2"/>
      <c r="F1777" s="2"/>
      <c r="G1777" s="2"/>
      <c r="H1777" s="2"/>
    </row>
    <row r="1778" spans="2:8">
      <c r="B1778" s="2" t="s">
        <v>2225</v>
      </c>
      <c r="C1778" s="2">
        <v>23</v>
      </c>
      <c r="D1778" s="2" t="s">
        <v>455</v>
      </c>
      <c r="E1778" s="2"/>
      <c r="F1778" s="2"/>
      <c r="G1778" s="2"/>
      <c r="H1778" s="2"/>
    </row>
    <row r="1779" spans="2:8">
      <c r="B1779" s="2" t="s">
        <v>2226</v>
      </c>
      <c r="C1779" s="2">
        <v>22</v>
      </c>
      <c r="D1779" s="2" t="s">
        <v>455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455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31</v>
      </c>
      <c r="D1787" s="2" t="s">
        <v>455</v>
      </c>
      <c r="E1787" s="2"/>
      <c r="F1787" s="2"/>
      <c r="G1787" s="2"/>
      <c r="H1787" s="2"/>
    </row>
    <row r="1788" spans="2:8">
      <c r="B1788" s="2" t="s">
        <v>2235</v>
      </c>
      <c r="C1788" s="2">
        <v>33</v>
      </c>
      <c r="D1788" s="2" t="s">
        <v>455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455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455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455</v>
      </c>
      <c r="E1791" s="2"/>
      <c r="F1791" s="2"/>
      <c r="G1791" s="2"/>
      <c r="H1791" s="2"/>
    </row>
    <row r="1792" spans="2:8">
      <c r="B1792" s="2" t="s">
        <v>2239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45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36</v>
      </c>
      <c r="D1809" s="2" t="s">
        <v>455</v>
      </c>
      <c r="E1809" s="2"/>
      <c r="F1809" s="2"/>
      <c r="G1809" s="2"/>
      <c r="H1809" s="2"/>
    </row>
    <row r="1810" spans="2:8">
      <c r="B1810" s="2" t="s">
        <v>2257</v>
      </c>
      <c r="C1810" s="2">
        <v>36</v>
      </c>
      <c r="D1810" s="2" t="s">
        <v>455</v>
      </c>
      <c r="E1810" s="2"/>
      <c r="F1810" s="2"/>
      <c r="G1810" s="2"/>
      <c r="H1810" s="2"/>
    </row>
    <row r="1811" spans="2:8">
      <c r="B1811" s="2" t="s">
        <v>2258</v>
      </c>
      <c r="C1811" s="2">
        <v>35</v>
      </c>
      <c r="D1811" s="2" t="s">
        <v>455</v>
      </c>
      <c r="E1811" s="2"/>
      <c r="F1811" s="2"/>
      <c r="G1811" s="2"/>
      <c r="H1811" s="2"/>
    </row>
    <row r="1812" spans="2:8">
      <c r="B1812" s="2" t="s">
        <v>2259</v>
      </c>
      <c r="C1812" s="2">
        <v>35</v>
      </c>
      <c r="D1812" s="2" t="s">
        <v>455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455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455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455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455</v>
      </c>
      <c r="E1824" s="2"/>
      <c r="F1824" s="2"/>
      <c r="G1824" s="2"/>
      <c r="H1824" s="2"/>
    </row>
    <row r="1825" spans="2:8">
      <c r="B1825" s="2" t="s">
        <v>2272</v>
      </c>
      <c r="C1825" s="2">
        <v>47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44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455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455</v>
      </c>
      <c r="E1828" s="2"/>
      <c r="F1828" s="2"/>
      <c r="G1828" s="2"/>
      <c r="H1828" s="2"/>
    </row>
    <row r="1829" spans="2:8">
      <c r="B1829" s="2" t="s">
        <v>2276</v>
      </c>
      <c r="C1829" s="2">
        <v>32</v>
      </c>
      <c r="D1829" s="2" t="s">
        <v>455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455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455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455</v>
      </c>
      <c r="E1832" s="2"/>
      <c r="F1832" s="2"/>
      <c r="G1832" s="2"/>
      <c r="H1832" s="2"/>
    </row>
    <row r="1833" spans="2:8">
      <c r="B1833" s="2" t="s">
        <v>2280</v>
      </c>
      <c r="C1833" s="2">
        <v>30</v>
      </c>
      <c r="D1833" s="2" t="s">
        <v>455</v>
      </c>
      <c r="E1833" s="2"/>
      <c r="F1833" s="2"/>
      <c r="G1833" s="2"/>
      <c r="H1833" s="2"/>
    </row>
    <row r="1834" spans="2:8">
      <c r="B1834" s="2" t="s">
        <v>2281</v>
      </c>
      <c r="C1834" s="2">
        <v>16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455</v>
      </c>
      <c r="E1835" s="2"/>
      <c r="F1835" s="2"/>
      <c r="G1835" s="2"/>
      <c r="H1835" s="2"/>
    </row>
    <row r="1836" spans="2:8">
      <c r="B1836" s="2" t="s">
        <v>2283</v>
      </c>
      <c r="C1836" s="2">
        <v>31</v>
      </c>
      <c r="D1836" s="2" t="s">
        <v>455</v>
      </c>
      <c r="E1836" s="2"/>
      <c r="F1836" s="2"/>
      <c r="G1836" s="2"/>
      <c r="H1836" s="2"/>
    </row>
    <row r="1837" spans="2:8">
      <c r="B1837" s="2" t="s">
        <v>2284</v>
      </c>
      <c r="C1837" s="2">
        <v>31</v>
      </c>
      <c r="D1837" s="2" t="s">
        <v>455</v>
      </c>
      <c r="E1837" s="2"/>
      <c r="F1837" s="2"/>
      <c r="G1837" s="2"/>
      <c r="H1837" s="2"/>
    </row>
    <row r="1838" spans="2:8">
      <c r="B1838" s="2" t="s">
        <v>2285</v>
      </c>
      <c r="C1838" s="2">
        <v>16</v>
      </c>
      <c r="D1838" s="2" t="s">
        <v>455</v>
      </c>
      <c r="E1838" s="2"/>
      <c r="F1838" s="2"/>
      <c r="G1838" s="2"/>
      <c r="H1838" s="2"/>
    </row>
    <row r="1839" spans="2:8">
      <c r="B1839" s="2" t="s">
        <v>2286</v>
      </c>
      <c r="C1839" s="2">
        <v>16</v>
      </c>
      <c r="D1839" s="2" t="s">
        <v>455</v>
      </c>
      <c r="E1839" s="2"/>
      <c r="F1839" s="2"/>
      <c r="G1839" s="2"/>
      <c r="H1839" s="2"/>
    </row>
    <row r="1840" spans="2:8">
      <c r="B1840" s="2" t="s">
        <v>2287</v>
      </c>
      <c r="C1840" s="2">
        <v>16</v>
      </c>
      <c r="D1840" s="2" t="s">
        <v>455</v>
      </c>
      <c r="E1840" s="2"/>
      <c r="F1840" s="2"/>
      <c r="G1840" s="2"/>
      <c r="H1840" s="2"/>
    </row>
    <row r="1841" spans="2:8">
      <c r="B1841" s="2" t="s">
        <v>2288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455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455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455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455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455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455</v>
      </c>
      <c r="E1865" s="2"/>
      <c r="F1865" s="2"/>
      <c r="G1865" s="2"/>
      <c r="H1865" s="2"/>
    </row>
    <row r="1866" spans="2:8">
      <c r="B1866" s="2" t="s">
        <v>2313</v>
      </c>
      <c r="C1866" s="2">
        <v>28</v>
      </c>
      <c r="D1866" s="2" t="s">
        <v>455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455</v>
      </c>
      <c r="E1867" s="2"/>
      <c r="F1867" s="2"/>
      <c r="G1867" s="2"/>
      <c r="H1867" s="2"/>
    </row>
    <row r="1868" spans="2:8">
      <c r="B1868" s="2" t="s">
        <v>2315</v>
      </c>
      <c r="C1868" s="2">
        <v>25</v>
      </c>
      <c r="D1868" s="2" t="s">
        <v>455</v>
      </c>
      <c r="E1868" s="2"/>
      <c r="F1868" s="2"/>
      <c r="G1868" s="2"/>
      <c r="H1868" s="2"/>
    </row>
    <row r="1869" spans="2:8">
      <c r="B1869" s="2" t="s">
        <v>2316</v>
      </c>
      <c r="C1869" s="2">
        <v>23</v>
      </c>
      <c r="D1869" s="2" t="s">
        <v>455</v>
      </c>
      <c r="E1869" s="2"/>
      <c r="F1869" s="2"/>
      <c r="G1869" s="2"/>
      <c r="H1869" s="2"/>
    </row>
    <row r="1870" spans="2:8">
      <c r="B1870" s="2" t="s">
        <v>2317</v>
      </c>
      <c r="C1870" s="2">
        <v>20</v>
      </c>
      <c r="D1870" s="2" t="s">
        <v>455</v>
      </c>
      <c r="E1870" s="2"/>
      <c r="F1870" s="2"/>
      <c r="G1870" s="2"/>
      <c r="H1870" s="2"/>
    </row>
    <row r="1871" spans="2:8">
      <c r="B1871" s="2" t="s">
        <v>2318</v>
      </c>
      <c r="C1871" s="2">
        <v>23</v>
      </c>
      <c r="D1871" s="2" t="s">
        <v>455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455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455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455</v>
      </c>
      <c r="E1874" s="2"/>
      <c r="F1874" s="2"/>
      <c r="G1874" s="2"/>
      <c r="H1874" s="2"/>
    </row>
    <row r="1875" spans="2:8">
      <c r="B1875" s="2" t="s">
        <v>2322</v>
      </c>
      <c r="C1875" s="2">
        <v>35</v>
      </c>
      <c r="D1875" s="2" t="s">
        <v>455</v>
      </c>
      <c r="E1875" s="2"/>
      <c r="F1875" s="2"/>
      <c r="G1875" s="2"/>
      <c r="H1875" s="2"/>
    </row>
    <row r="1876" spans="2:8">
      <c r="B1876" s="2" t="s">
        <v>2323</v>
      </c>
      <c r="C1876" s="2">
        <v>36</v>
      </c>
      <c r="D1876" s="2" t="s">
        <v>455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455</v>
      </c>
      <c r="E1877" s="2"/>
      <c r="F1877" s="2"/>
      <c r="G1877" s="2"/>
      <c r="H1877" s="2"/>
    </row>
    <row r="1878" spans="2:8">
      <c r="B1878" s="2" t="s">
        <v>2325</v>
      </c>
      <c r="C1878" s="2">
        <v>33</v>
      </c>
      <c r="D1878" s="2" t="s">
        <v>455</v>
      </c>
      <c r="E1878" s="2"/>
      <c r="F1878" s="2"/>
      <c r="G1878" s="2"/>
      <c r="H1878" s="2"/>
    </row>
    <row r="1879" spans="2:8">
      <c r="B1879" s="2" t="s">
        <v>2326</v>
      </c>
      <c r="C1879" s="2">
        <v>34</v>
      </c>
      <c r="D1879" s="2" t="s">
        <v>455</v>
      </c>
      <c r="E1879" s="2"/>
      <c r="F1879" s="2"/>
      <c r="G1879" s="2"/>
      <c r="H1879" s="2"/>
    </row>
    <row r="1880" spans="2:8">
      <c r="B1880" s="2" t="s">
        <v>2327</v>
      </c>
      <c r="C1880" s="2">
        <v>34</v>
      </c>
      <c r="D1880" s="2" t="s">
        <v>455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455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455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455</v>
      </c>
      <c r="E1883" s="2"/>
      <c r="F1883" s="2"/>
      <c r="G1883" s="2"/>
      <c r="H1883" s="2"/>
    </row>
    <row r="1884" spans="2:8">
      <c r="B1884" s="2" t="s">
        <v>2331</v>
      </c>
      <c r="C1884" s="2">
        <v>37</v>
      </c>
      <c r="D1884" s="2" t="s">
        <v>455</v>
      </c>
      <c r="E1884" s="2"/>
      <c r="F1884" s="2"/>
      <c r="G1884" s="2"/>
      <c r="H1884" s="2"/>
    </row>
    <row r="1885" spans="2:8">
      <c r="B1885" s="2" t="s">
        <v>2332</v>
      </c>
      <c r="C1885" s="2">
        <v>38</v>
      </c>
      <c r="D1885" s="2" t="s">
        <v>455</v>
      </c>
      <c r="E1885" s="2"/>
      <c r="F1885" s="2"/>
      <c r="G1885" s="2"/>
      <c r="H1885" s="2"/>
    </row>
    <row r="1886" spans="2:8">
      <c r="B1886" s="2" t="s">
        <v>2333</v>
      </c>
      <c r="C1886" s="2">
        <v>37</v>
      </c>
      <c r="D1886" s="2" t="s">
        <v>455</v>
      </c>
      <c r="E1886" s="2"/>
      <c r="F1886" s="2"/>
      <c r="G1886" s="2"/>
      <c r="H1886" s="2"/>
    </row>
    <row r="1887" spans="2:8">
      <c r="B1887" s="2" t="s">
        <v>2334</v>
      </c>
      <c r="C1887" s="2">
        <v>37</v>
      </c>
      <c r="D1887" s="2" t="s">
        <v>455</v>
      </c>
      <c r="E1887" s="2"/>
      <c r="F1887" s="2"/>
      <c r="G1887" s="2"/>
      <c r="H1887" s="2"/>
    </row>
    <row r="1888" spans="2:8">
      <c r="B1888" s="2" t="s">
        <v>2335</v>
      </c>
      <c r="C1888" s="2">
        <v>35</v>
      </c>
      <c r="D1888" s="2" t="s">
        <v>455</v>
      </c>
      <c r="E1888" s="2"/>
      <c r="F1888" s="2"/>
      <c r="G1888" s="2"/>
      <c r="H1888" s="2"/>
    </row>
    <row r="1889" spans="2:8">
      <c r="B1889" s="2" t="s">
        <v>2336</v>
      </c>
      <c r="C1889" s="2">
        <v>35</v>
      </c>
      <c r="D1889" s="2" t="s">
        <v>455</v>
      </c>
      <c r="E1889" s="2"/>
      <c r="F1889" s="2"/>
      <c r="G1889" s="2"/>
      <c r="H1889" s="2"/>
    </row>
    <row r="1890" spans="2:8">
      <c r="B1890" s="2" t="s">
        <v>2337</v>
      </c>
      <c r="C1890" s="2">
        <v>38</v>
      </c>
      <c r="D1890" s="2" t="s">
        <v>455</v>
      </c>
      <c r="E1890" s="2"/>
      <c r="F1890" s="2"/>
      <c r="G1890" s="2"/>
      <c r="H1890" s="2"/>
    </row>
    <row r="1891" spans="2:8">
      <c r="B1891" s="2" t="s">
        <v>2338</v>
      </c>
      <c r="C1891" s="2">
        <v>37</v>
      </c>
      <c r="D1891" s="2" t="s">
        <v>455</v>
      </c>
      <c r="E1891" s="2"/>
      <c r="F1891" s="2"/>
      <c r="G1891" s="2"/>
      <c r="H1891" s="2"/>
    </row>
    <row r="1892" spans="2:8">
      <c r="B1892" s="2" t="s">
        <v>2339</v>
      </c>
      <c r="C1892" s="2">
        <v>36</v>
      </c>
      <c r="D1892" s="2" t="s">
        <v>455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455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455</v>
      </c>
      <c r="E1894" s="2"/>
      <c r="F1894" s="2"/>
      <c r="G1894" s="2"/>
      <c r="H1894" s="2"/>
    </row>
    <row r="1895" spans="2:8">
      <c r="B1895" s="2" t="s">
        <v>2342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38</v>
      </c>
      <c r="D1910" s="2" t="s">
        <v>455</v>
      </c>
      <c r="E1910" s="2"/>
      <c r="F1910" s="2"/>
      <c r="G1910" s="2"/>
      <c r="H1910" s="2"/>
    </row>
    <row r="1911" spans="2:8">
      <c r="B1911" s="2" t="s">
        <v>2358</v>
      </c>
      <c r="C1911" s="2">
        <v>38</v>
      </c>
      <c r="D1911" s="2" t="s">
        <v>455</v>
      </c>
      <c r="E1911" s="2"/>
      <c r="F1911" s="2"/>
      <c r="G1911" s="2"/>
      <c r="H1911" s="2"/>
    </row>
    <row r="1912" spans="2:8">
      <c r="B1912" s="2" t="s">
        <v>2359</v>
      </c>
      <c r="C1912" s="2">
        <v>39</v>
      </c>
      <c r="D1912" s="2" t="s">
        <v>455</v>
      </c>
      <c r="E1912" s="2"/>
      <c r="F1912" s="2"/>
      <c r="G1912" s="2"/>
      <c r="H1912" s="2"/>
    </row>
    <row r="1913" spans="2:8">
      <c r="B1913" s="2" t="s">
        <v>2360</v>
      </c>
      <c r="C1913" s="2">
        <v>38</v>
      </c>
      <c r="D1913" s="2" t="s">
        <v>455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455</v>
      </c>
      <c r="E1914" s="2"/>
      <c r="F1914" s="2"/>
      <c r="G1914" s="2"/>
      <c r="H1914" s="2"/>
    </row>
    <row r="1915" spans="2:8">
      <c r="B1915" s="2" t="s">
        <v>2362</v>
      </c>
      <c r="C1915" s="2">
        <v>35</v>
      </c>
      <c r="D1915" s="2" t="s">
        <v>455</v>
      </c>
      <c r="E1915" s="2"/>
      <c r="F1915" s="2"/>
      <c r="G1915" s="2"/>
      <c r="H1915" s="2"/>
    </row>
    <row r="1916" spans="2:8">
      <c r="B1916" s="2" t="s">
        <v>2363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455</v>
      </c>
      <c r="E1922" s="2"/>
      <c r="F1922" s="2"/>
      <c r="G1922" s="2"/>
      <c r="H1922" s="2"/>
    </row>
    <row r="1923" spans="2:8">
      <c r="B1923" s="2" t="s">
        <v>2370</v>
      </c>
      <c r="C1923" s="2">
        <v>31</v>
      </c>
      <c r="D1923" s="2" t="s">
        <v>455</v>
      </c>
      <c r="E1923" s="2"/>
      <c r="F1923" s="2"/>
      <c r="G1923" s="2"/>
      <c r="H1923" s="2"/>
    </row>
    <row r="1924" spans="2:8">
      <c r="B1924" s="2" t="s">
        <v>2371</v>
      </c>
      <c r="C1924" s="2">
        <v>32</v>
      </c>
      <c r="D1924" s="2" t="s">
        <v>455</v>
      </c>
      <c r="E1924" s="2"/>
      <c r="F1924" s="2"/>
      <c r="G1924" s="2"/>
      <c r="H1924" s="2"/>
    </row>
    <row r="1925" spans="2:8">
      <c r="B1925" s="2" t="s">
        <v>2372</v>
      </c>
      <c r="C1925" s="2">
        <v>32</v>
      </c>
      <c r="D1925" s="2" t="s">
        <v>455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455</v>
      </c>
      <c r="E1926" s="2"/>
      <c r="F1926" s="2"/>
      <c r="G1926" s="2"/>
      <c r="H1926" s="2"/>
    </row>
    <row r="1927" spans="2:8">
      <c r="B1927" s="2" t="s">
        <v>2374</v>
      </c>
      <c r="C1927" s="2">
        <v>32</v>
      </c>
      <c r="D1927" s="2" t="s">
        <v>455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455</v>
      </c>
      <c r="E1928" s="2"/>
      <c r="F1928" s="2"/>
      <c r="G1928" s="2"/>
      <c r="H1928" s="2"/>
    </row>
    <row r="1929" spans="2:8">
      <c r="B1929" s="2" t="s">
        <v>2376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455</v>
      </c>
      <c r="E1942" s="2"/>
      <c r="F1942" s="2"/>
      <c r="G1942" s="2"/>
      <c r="H1942" s="2"/>
    </row>
    <row r="1943" spans="2:8">
      <c r="B1943" s="2" t="s">
        <v>2390</v>
      </c>
      <c r="C1943" s="2">
        <v>31</v>
      </c>
      <c r="D1943" s="2" t="s">
        <v>455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455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455</v>
      </c>
      <c r="E1945" s="2"/>
      <c r="F1945" s="2"/>
      <c r="G1945" s="2"/>
      <c r="H1945" s="2"/>
    </row>
    <row r="1946" spans="2:8">
      <c r="B1946" s="2" t="s">
        <v>2393</v>
      </c>
      <c r="C1946" s="2">
        <v>19</v>
      </c>
      <c r="D1946" s="2" t="s">
        <v>455</v>
      </c>
      <c r="E1946" s="2"/>
      <c r="F1946" s="2"/>
      <c r="G1946" s="2"/>
      <c r="H1946" s="2"/>
    </row>
    <row r="1947" spans="2:8">
      <c r="B1947" s="2" t="s">
        <v>2394</v>
      </c>
      <c r="C1947" s="2">
        <v>15</v>
      </c>
      <c r="D1947" s="2" t="s">
        <v>455</v>
      </c>
      <c r="E1947" s="2"/>
      <c r="F1947" s="2"/>
      <c r="G1947" s="2"/>
      <c r="H1947" s="2"/>
    </row>
    <row r="1948" spans="2:8">
      <c r="B1948" s="2" t="s">
        <v>2395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35</v>
      </c>
      <c r="D1974" s="2" t="s">
        <v>455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455</v>
      </c>
      <c r="E1975" s="2"/>
      <c r="F1975" s="2"/>
      <c r="G1975" s="2"/>
      <c r="H1975" s="2"/>
    </row>
    <row r="1976" spans="2:8">
      <c r="B1976" s="2" t="s">
        <v>2423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37</v>
      </c>
      <c r="D1985" s="2" t="s">
        <v>455</v>
      </c>
      <c r="E1985" s="2"/>
      <c r="F1985" s="2"/>
      <c r="G1985" s="2"/>
      <c r="H1985" s="2"/>
    </row>
    <row r="1986" spans="2:8">
      <c r="B1986" s="2" t="s">
        <v>2433</v>
      </c>
      <c r="C1986" s="2">
        <v>40</v>
      </c>
      <c r="D1986" s="2" t="s">
        <v>455</v>
      </c>
      <c r="E1986" s="2"/>
      <c r="F1986" s="2"/>
      <c r="G1986" s="2"/>
      <c r="H1986" s="2"/>
    </row>
    <row r="1987" spans="2:8">
      <c r="B1987" s="2" t="s">
        <v>2434</v>
      </c>
      <c r="C1987" s="2">
        <v>38</v>
      </c>
      <c r="D1987" s="2" t="s">
        <v>455</v>
      </c>
      <c r="E1987" s="2"/>
      <c r="F1987" s="2"/>
      <c r="G1987" s="2"/>
      <c r="H1987" s="2"/>
    </row>
    <row r="1988" spans="2:8">
      <c r="B1988" s="2" t="s">
        <v>2435</v>
      </c>
      <c r="C1988" s="2">
        <v>37</v>
      </c>
      <c r="D1988" s="2" t="s">
        <v>455</v>
      </c>
      <c r="E1988" s="2"/>
      <c r="F1988" s="2"/>
      <c r="G1988" s="2"/>
      <c r="H1988" s="2"/>
    </row>
    <row r="1989" spans="2:8">
      <c r="B1989" s="2" t="s">
        <v>2436</v>
      </c>
      <c r="C1989" s="2">
        <v>35</v>
      </c>
      <c r="D1989" s="2" t="s">
        <v>455</v>
      </c>
      <c r="E1989" s="2"/>
      <c r="F1989" s="2"/>
      <c r="G1989" s="2"/>
      <c r="H1989" s="2"/>
    </row>
    <row r="1990" spans="2:8">
      <c r="B1990" s="2" t="s">
        <v>2437</v>
      </c>
      <c r="C1990" s="2">
        <v>33</v>
      </c>
      <c r="D1990" s="2" t="s">
        <v>455</v>
      </c>
      <c r="E1990" s="2"/>
      <c r="F1990" s="2"/>
      <c r="G1990" s="2"/>
      <c r="H1990" s="2"/>
    </row>
    <row r="1991" spans="2:8">
      <c r="B1991" s="2" t="s">
        <v>2438</v>
      </c>
      <c r="C1991" s="2">
        <v>31</v>
      </c>
      <c r="D1991" s="2" t="s">
        <v>455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455</v>
      </c>
      <c r="E1992" s="2"/>
      <c r="F1992" s="2"/>
      <c r="G1992" s="2"/>
      <c r="H1992" s="2"/>
    </row>
    <row r="1993" spans="2:8">
      <c r="B1993" s="2" t="s">
        <v>2440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32</v>
      </c>
      <c r="D2014" s="2" t="s">
        <v>455</v>
      </c>
      <c r="E2014" s="2"/>
      <c r="F2014" s="2"/>
      <c r="G2014" s="2"/>
      <c r="H2014" s="2"/>
    </row>
    <row r="2015" spans="2:8">
      <c r="B2015" s="2" t="s">
        <v>2462</v>
      </c>
      <c r="C2015" s="2">
        <v>31</v>
      </c>
      <c r="D2015" s="2" t="s">
        <v>455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455</v>
      </c>
      <c r="E2016" s="2"/>
      <c r="F2016" s="2"/>
      <c r="G2016" s="2"/>
      <c r="H2016" s="2"/>
    </row>
    <row r="2017" spans="2:8">
      <c r="B2017" s="2" t="s">
        <v>2464</v>
      </c>
      <c r="C2017" s="2">
        <v>29</v>
      </c>
      <c r="D2017" s="2" t="s">
        <v>455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455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455</v>
      </c>
      <c r="E2019" s="2"/>
      <c r="F2019" s="2"/>
      <c r="G2019" s="2"/>
      <c r="H2019" s="2"/>
    </row>
    <row r="2020" spans="2:8">
      <c r="B2020" s="2" t="s">
        <v>2467</v>
      </c>
      <c r="C2020" s="2">
        <v>26</v>
      </c>
      <c r="D2020" s="2" t="s">
        <v>455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455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455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455</v>
      </c>
      <c r="E2023" s="2"/>
      <c r="F2023" s="2"/>
      <c r="G2023" s="2"/>
      <c r="H2023" s="2"/>
    </row>
    <row r="2024" spans="2:8">
      <c r="B2024" s="2" t="s">
        <v>2471</v>
      </c>
      <c r="C2024" s="2">
        <v>19</v>
      </c>
      <c r="D2024" s="2" t="s">
        <v>455</v>
      </c>
      <c r="E2024" s="2"/>
      <c r="F2024" s="2"/>
      <c r="G2024" s="2"/>
      <c r="H2024" s="2"/>
    </row>
    <row r="2025" spans="2:8">
      <c r="B2025" s="2" t="s">
        <v>2472</v>
      </c>
      <c r="C2025" s="2">
        <v>10</v>
      </c>
      <c r="D2025" s="2" t="s">
        <v>455</v>
      </c>
      <c r="E2025" s="2"/>
      <c r="F2025" s="2"/>
      <c r="G2025" s="2"/>
      <c r="H2025" s="2"/>
    </row>
    <row r="2026" spans="2:8">
      <c r="B2026" s="2" t="s">
        <v>2473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20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455</v>
      </c>
      <c r="E2039" s="2"/>
      <c r="F2039" s="2"/>
      <c r="G2039" s="2"/>
      <c r="H2039" s="2"/>
    </row>
    <row r="2040" spans="2:8">
      <c r="B2040" s="2" t="s">
        <v>2487</v>
      </c>
      <c r="C2040" s="2">
        <v>32</v>
      </c>
      <c r="D2040" s="2" t="s">
        <v>455</v>
      </c>
      <c r="E2040" s="2"/>
      <c r="F2040" s="2"/>
      <c r="G2040" s="2"/>
      <c r="H2040" s="2"/>
    </row>
    <row r="2041" spans="2:8">
      <c r="B2041" s="2" t="s">
        <v>2488</v>
      </c>
      <c r="C2041" s="2">
        <v>32</v>
      </c>
      <c r="D2041" s="2" t="s">
        <v>455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455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455</v>
      </c>
      <c r="E2043" s="2"/>
      <c r="F2043" s="2"/>
      <c r="G2043" s="2"/>
      <c r="H2043" s="2"/>
    </row>
    <row r="2044" spans="2:8">
      <c r="B2044" s="2" t="s">
        <v>2491</v>
      </c>
      <c r="C2044" s="2">
        <v>30</v>
      </c>
      <c r="D2044" s="2" t="s">
        <v>455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455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40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31</v>
      </c>
      <c r="D2053" s="2" t="s">
        <v>455</v>
      </c>
      <c r="E2053" s="2"/>
      <c r="F2053" s="2"/>
      <c r="G2053" s="2"/>
      <c r="H2053" s="2"/>
    </row>
    <row r="2054" spans="2:8">
      <c r="B2054" s="2" t="s">
        <v>2501</v>
      </c>
      <c r="C2054" s="2">
        <v>30</v>
      </c>
      <c r="D2054" s="2" t="s">
        <v>455</v>
      </c>
      <c r="E2054" s="2"/>
      <c r="F2054" s="2"/>
      <c r="G2054" s="2"/>
      <c r="H2054" s="2"/>
    </row>
    <row r="2055" spans="2:8">
      <c r="B2055" s="2" t="s">
        <v>2502</v>
      </c>
      <c r="C2055" s="2">
        <v>24</v>
      </c>
      <c r="D2055" s="2" t="s">
        <v>455</v>
      </c>
      <c r="E2055" s="2"/>
      <c r="F2055" s="2"/>
      <c r="G2055" s="2"/>
      <c r="H2055" s="2"/>
    </row>
    <row r="2056" spans="2:8">
      <c r="B2056" s="2" t="s">
        <v>2503</v>
      </c>
      <c r="C2056" s="2">
        <v>23</v>
      </c>
      <c r="D2056" s="2" t="s">
        <v>455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37</v>
      </c>
      <c r="D2059" s="2" t="s">
        <v>455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455</v>
      </c>
      <c r="E2060" s="2"/>
      <c r="F2060" s="2"/>
      <c r="G2060" s="2"/>
      <c r="H2060" s="2"/>
    </row>
    <row r="2061" spans="2:8">
      <c r="B2061" s="2" t="s">
        <v>2508</v>
      </c>
      <c r="C2061" s="2">
        <v>33</v>
      </c>
      <c r="D2061" s="2" t="s">
        <v>455</v>
      </c>
      <c r="E2061" s="2"/>
      <c r="F2061" s="2"/>
      <c r="G2061" s="2"/>
      <c r="H2061" s="2"/>
    </row>
    <row r="2062" spans="2:8">
      <c r="B2062" s="2" t="s">
        <v>2509</v>
      </c>
      <c r="C2062" s="2">
        <v>31</v>
      </c>
      <c r="D2062" s="2" t="s">
        <v>455</v>
      </c>
      <c r="E2062" s="2"/>
      <c r="F2062" s="2"/>
      <c r="G2062" s="2"/>
      <c r="H2062" s="2"/>
    </row>
    <row r="2063" spans="2:8">
      <c r="B2063" s="2" t="s">
        <v>2510</v>
      </c>
      <c r="C2063" s="2">
        <v>28</v>
      </c>
      <c r="D2063" s="2" t="s">
        <v>455</v>
      </c>
      <c r="E2063" s="2"/>
      <c r="F2063" s="2"/>
      <c r="G2063" s="2"/>
      <c r="H2063" s="2"/>
    </row>
    <row r="2064" spans="2:8">
      <c r="B2064" s="2" t="s">
        <v>2511</v>
      </c>
      <c r="C2064" s="2">
        <v>22</v>
      </c>
      <c r="D2064" s="2" t="s">
        <v>455</v>
      </c>
      <c r="E2064" s="2"/>
      <c r="F2064" s="2"/>
      <c r="G2064" s="2"/>
      <c r="H2064" s="2"/>
    </row>
    <row r="2065" spans="2:8">
      <c r="B2065" s="2" t="s">
        <v>2512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25</v>
      </c>
      <c r="D2073" s="2" t="s">
        <v>455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455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455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455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455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455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455</v>
      </c>
      <c r="E2079" s="2"/>
      <c r="F2079" s="2"/>
      <c r="G2079" s="2"/>
      <c r="H2079" s="2"/>
    </row>
    <row r="2080" spans="2:8">
      <c r="B2080" s="2" t="s">
        <v>2527</v>
      </c>
      <c r="C2080" s="2">
        <v>25</v>
      </c>
      <c r="D2080" s="2" t="s">
        <v>455</v>
      </c>
      <c r="E2080" s="2"/>
      <c r="F2080" s="2"/>
      <c r="G2080" s="2"/>
      <c r="H2080" s="2"/>
    </row>
    <row r="2081" spans="2:8">
      <c r="B2081" s="2" t="s">
        <v>2528</v>
      </c>
      <c r="C2081" s="2">
        <v>24</v>
      </c>
      <c r="D2081" s="2" t="s">
        <v>455</v>
      </c>
      <c r="E2081" s="2"/>
      <c r="F2081" s="2"/>
      <c r="G2081" s="2"/>
      <c r="H2081" s="2"/>
    </row>
    <row r="2082" spans="2:8">
      <c r="B2082" s="2" t="s">
        <v>2529</v>
      </c>
      <c r="C2082" s="2">
        <v>21</v>
      </c>
      <c r="D2082" s="2" t="s">
        <v>455</v>
      </c>
      <c r="E2082" s="2"/>
      <c r="F2082" s="2"/>
      <c r="G2082" s="2"/>
      <c r="H2082" s="2"/>
    </row>
    <row r="2083" spans="2:8">
      <c r="B2083" s="2" t="s">
        <v>2530</v>
      </c>
      <c r="C2083" s="2">
        <v>19</v>
      </c>
      <c r="D2083" s="2" t="s">
        <v>455</v>
      </c>
      <c r="E2083" s="2"/>
      <c r="F2083" s="2"/>
      <c r="G2083" s="2"/>
      <c r="H2083" s="2"/>
    </row>
    <row r="2084" spans="2:8">
      <c r="B2084" s="2" t="s">
        <v>2531</v>
      </c>
      <c r="C2084" s="2">
        <v>17</v>
      </c>
      <c r="D2084" s="2" t="s">
        <v>455</v>
      </c>
      <c r="E2084" s="2"/>
      <c r="F2084" s="2"/>
      <c r="G2084" s="2"/>
      <c r="H2084" s="2"/>
    </row>
    <row r="2085" spans="2:8">
      <c r="B2085" s="2" t="s">
        <v>2532</v>
      </c>
      <c r="C2085" s="2">
        <v>13</v>
      </c>
      <c r="D2085" s="2" t="s">
        <v>455</v>
      </c>
      <c r="E2085" s="2"/>
      <c r="F2085" s="2"/>
      <c r="G2085" s="2"/>
      <c r="H2085" s="2"/>
    </row>
    <row r="2086" spans="2:8">
      <c r="B2086" s="2" t="s">
        <v>2533</v>
      </c>
      <c r="C2086" s="2">
        <v>20</v>
      </c>
      <c r="D2086" s="2" t="s">
        <v>455</v>
      </c>
      <c r="E2086" s="2"/>
      <c r="F2086" s="2"/>
      <c r="G2086" s="2"/>
      <c r="H2086" s="2"/>
    </row>
    <row r="2087" spans="2:8">
      <c r="B2087" s="2" t="s">
        <v>2534</v>
      </c>
      <c r="C2087" s="2">
        <v>20</v>
      </c>
      <c r="D2087" s="2" t="s">
        <v>455</v>
      </c>
      <c r="E2087" s="2"/>
      <c r="F2087" s="2"/>
      <c r="G2087" s="2"/>
      <c r="H2087" s="2"/>
    </row>
    <row r="2088" spans="2:8">
      <c r="B2088" s="2" t="s">
        <v>2535</v>
      </c>
      <c r="C2088" s="2">
        <v>17</v>
      </c>
      <c r="D2088" s="2" t="s">
        <v>455</v>
      </c>
      <c r="E2088" s="2"/>
      <c r="F2088" s="2"/>
      <c r="G2088" s="2"/>
      <c r="H2088" s="2"/>
    </row>
    <row r="2089" spans="2:8">
      <c r="B2089" s="2" t="s">
        <v>2536</v>
      </c>
      <c r="C2089" s="2">
        <v>14</v>
      </c>
      <c r="D2089" s="2" t="s">
        <v>455</v>
      </c>
      <c r="E2089" s="2"/>
      <c r="F2089" s="2"/>
      <c r="G2089" s="2"/>
      <c r="H2089" s="2"/>
    </row>
    <row r="2090" spans="2:8">
      <c r="B2090" s="2" t="s">
        <v>2537</v>
      </c>
      <c r="C2090" s="2">
        <v>9</v>
      </c>
      <c r="D2090" s="2" t="s">
        <v>455</v>
      </c>
      <c r="E2090" s="2"/>
      <c r="F2090" s="2"/>
      <c r="G2090" s="2"/>
      <c r="H2090" s="2"/>
    </row>
    <row r="2091" spans="2:8">
      <c r="B2091" s="2" t="s">
        <v>2538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38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43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35</v>
      </c>
      <c r="D2110" s="2" t="s">
        <v>455</v>
      </c>
      <c r="E2110" s="2"/>
      <c r="F2110" s="2"/>
      <c r="G2110" s="2"/>
      <c r="H2110" s="2"/>
    </row>
    <row r="2111" spans="2:8">
      <c r="B2111" s="2" t="s">
        <v>2558</v>
      </c>
      <c r="C2111" s="2">
        <v>39</v>
      </c>
      <c r="D2111" s="2" t="s">
        <v>455</v>
      </c>
      <c r="E2111" s="2"/>
      <c r="F2111" s="2"/>
      <c r="G2111" s="2"/>
      <c r="H2111" s="2"/>
    </row>
    <row r="2112" spans="2:8">
      <c r="B2112" s="2" t="s">
        <v>2559</v>
      </c>
      <c r="C2112" s="2">
        <v>40</v>
      </c>
      <c r="D2112" s="2" t="s">
        <v>455</v>
      </c>
      <c r="E2112" s="2"/>
      <c r="F2112" s="2"/>
      <c r="G2112" s="2"/>
      <c r="H2112" s="2"/>
    </row>
    <row r="2113" spans="2:8">
      <c r="B2113" s="2" t="s">
        <v>2560</v>
      </c>
      <c r="C2113" s="2">
        <v>38</v>
      </c>
      <c r="D2113" s="2" t="s">
        <v>455</v>
      </c>
      <c r="E2113" s="2"/>
      <c r="F2113" s="2"/>
      <c r="G2113" s="2"/>
      <c r="H2113" s="2"/>
    </row>
    <row r="2114" spans="2:8">
      <c r="B2114" s="2" t="s">
        <v>2561</v>
      </c>
      <c r="C2114" s="2">
        <v>37</v>
      </c>
      <c r="D2114" s="2" t="s">
        <v>455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455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455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455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455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455</v>
      </c>
      <c r="E2119" s="2"/>
      <c r="F2119" s="2"/>
      <c r="G2119" s="2"/>
      <c r="H2119" s="2"/>
    </row>
    <row r="2120" spans="2:8">
      <c r="B2120" s="2" t="s">
        <v>2567</v>
      </c>
      <c r="C2120" s="2">
        <v>28</v>
      </c>
      <c r="D2120" s="2" t="s">
        <v>455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455</v>
      </c>
      <c r="E2121" s="2"/>
      <c r="F2121" s="2"/>
      <c r="G2121" s="2"/>
      <c r="H2121" s="2"/>
    </row>
    <row r="2122" spans="2:8">
      <c r="B2122" s="2" t="s">
        <v>2569</v>
      </c>
      <c r="C2122" s="2">
        <v>24</v>
      </c>
      <c r="D2122" s="2" t="s">
        <v>455</v>
      </c>
      <c r="E2122" s="2"/>
      <c r="F2122" s="2"/>
      <c r="G2122" s="2"/>
      <c r="H2122" s="2"/>
    </row>
    <row r="2123" spans="2:8">
      <c r="B2123" s="2" t="s">
        <v>2570</v>
      </c>
      <c r="C2123" s="2">
        <v>38</v>
      </c>
      <c r="D2123" s="2" t="s">
        <v>455</v>
      </c>
      <c r="E2123" s="2"/>
      <c r="F2123" s="2"/>
      <c r="G2123" s="2"/>
      <c r="H2123" s="2"/>
    </row>
    <row r="2124" spans="2:8">
      <c r="B2124" s="2" t="s">
        <v>2571</v>
      </c>
      <c r="C2124" s="2">
        <v>41</v>
      </c>
      <c r="D2124" s="2" t="s">
        <v>455</v>
      </c>
      <c r="E2124" s="2"/>
      <c r="F2124" s="2"/>
      <c r="G2124" s="2"/>
      <c r="H2124" s="2"/>
    </row>
    <row r="2125" spans="2:8">
      <c r="B2125" s="2" t="s">
        <v>2572</v>
      </c>
      <c r="C2125" s="2">
        <v>40</v>
      </c>
      <c r="D2125" s="2" t="s">
        <v>455</v>
      </c>
      <c r="E2125" s="2"/>
      <c r="F2125" s="2"/>
      <c r="G2125" s="2"/>
      <c r="H2125" s="2"/>
    </row>
    <row r="2126" spans="2:8">
      <c r="B2126" s="2" t="s">
        <v>2573</v>
      </c>
      <c r="C2126" s="2">
        <v>39</v>
      </c>
      <c r="D2126" s="2" t="s">
        <v>455</v>
      </c>
      <c r="E2126" s="2"/>
      <c r="F2126" s="2"/>
      <c r="G2126" s="2"/>
      <c r="H2126" s="2"/>
    </row>
    <row r="2127" spans="2:8">
      <c r="B2127" s="2" t="s">
        <v>2574</v>
      </c>
      <c r="C2127" s="2">
        <v>35</v>
      </c>
      <c r="D2127" s="2" t="s">
        <v>455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455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45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45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40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42</v>
      </c>
      <c r="D2139" s="2" t="s">
        <v>455</v>
      </c>
      <c r="E2139" s="2"/>
      <c r="F2139" s="2"/>
      <c r="G2139" s="2"/>
      <c r="H2139" s="2"/>
    </row>
    <row r="2140" spans="2:8">
      <c r="B2140" s="2" t="s">
        <v>2587</v>
      </c>
      <c r="C2140" s="2">
        <v>43</v>
      </c>
      <c r="D2140" s="2" t="s">
        <v>455</v>
      </c>
      <c r="E2140" s="2"/>
      <c r="F2140" s="2"/>
      <c r="G2140" s="2"/>
      <c r="H2140" s="2"/>
    </row>
    <row r="2141" spans="2:8">
      <c r="B2141" s="2" t="s">
        <v>2588</v>
      </c>
      <c r="C2141" s="2">
        <v>42</v>
      </c>
      <c r="D2141" s="2" t="s">
        <v>455</v>
      </c>
      <c r="E2141" s="2"/>
      <c r="F2141" s="2"/>
      <c r="G2141" s="2"/>
      <c r="H2141" s="2"/>
    </row>
    <row r="2142" spans="2:8">
      <c r="B2142" s="2" t="s">
        <v>2589</v>
      </c>
      <c r="C2142" s="2">
        <v>41</v>
      </c>
      <c r="D2142" s="2" t="s">
        <v>455</v>
      </c>
      <c r="E2142" s="2"/>
      <c r="F2142" s="2"/>
      <c r="G2142" s="2"/>
      <c r="H2142" s="2"/>
    </row>
    <row r="2143" spans="2:8">
      <c r="B2143" s="2" t="s">
        <v>2590</v>
      </c>
      <c r="C2143" s="2">
        <v>39</v>
      </c>
      <c r="D2143" s="2" t="s">
        <v>455</v>
      </c>
      <c r="E2143" s="2"/>
      <c r="F2143" s="2"/>
      <c r="G2143" s="2"/>
      <c r="H2143" s="2"/>
    </row>
    <row r="2144" spans="2:8">
      <c r="B2144" s="2" t="s">
        <v>2591</v>
      </c>
      <c r="C2144" s="2">
        <v>34</v>
      </c>
      <c r="D2144" s="2" t="s">
        <v>455</v>
      </c>
      <c r="E2144" s="2"/>
      <c r="F2144" s="2"/>
      <c r="G2144" s="2"/>
      <c r="H2144" s="2"/>
    </row>
    <row r="2145" spans="2:8">
      <c r="B2145" s="2" t="s">
        <v>2592</v>
      </c>
      <c r="C2145" s="2">
        <v>41</v>
      </c>
      <c r="D2145" s="2" t="s">
        <v>455</v>
      </c>
      <c r="E2145" s="2"/>
      <c r="F2145" s="2"/>
      <c r="G2145" s="2"/>
      <c r="H2145" s="2"/>
    </row>
    <row r="2146" spans="2:8">
      <c r="B2146" s="2" t="s">
        <v>2593</v>
      </c>
      <c r="C2146" s="2">
        <v>40</v>
      </c>
      <c r="D2146" s="2" t="s">
        <v>455</v>
      </c>
      <c r="E2146" s="2"/>
      <c r="F2146" s="2"/>
      <c r="G2146" s="2"/>
      <c r="H2146" s="2"/>
    </row>
    <row r="2147" spans="2:8">
      <c r="B2147" s="2" t="s">
        <v>2594</v>
      </c>
      <c r="C2147" s="2">
        <v>39</v>
      </c>
      <c r="D2147" s="2" t="s">
        <v>455</v>
      </c>
      <c r="E2147" s="2"/>
      <c r="F2147" s="2"/>
      <c r="G2147" s="2"/>
      <c r="H2147" s="2"/>
    </row>
    <row r="2148" spans="2:8">
      <c r="B2148" s="2" t="s">
        <v>2595</v>
      </c>
      <c r="C2148" s="2">
        <v>38</v>
      </c>
      <c r="D2148" s="2" t="s">
        <v>455</v>
      </c>
      <c r="E2148" s="2"/>
      <c r="F2148" s="2"/>
      <c r="G2148" s="2"/>
      <c r="H2148" s="2"/>
    </row>
    <row r="2149" spans="2:8">
      <c r="B2149" s="2" t="s">
        <v>2596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455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455</v>
      </c>
      <c r="E2166" s="2"/>
      <c r="F2166" s="2"/>
      <c r="G2166" s="2"/>
      <c r="H2166" s="2"/>
    </row>
    <row r="2167" spans="2:8">
      <c r="B2167" s="2" t="s">
        <v>2614</v>
      </c>
      <c r="C2167" s="2">
        <v>30</v>
      </c>
      <c r="D2167" s="2" t="s">
        <v>455</v>
      </c>
      <c r="E2167" s="2"/>
      <c r="F2167" s="2"/>
      <c r="G2167" s="2"/>
      <c r="H2167" s="2"/>
    </row>
    <row r="2168" spans="2:8">
      <c r="B2168" s="2" t="s">
        <v>2615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455</v>
      </c>
      <c r="E2169" s="2"/>
      <c r="F2169" s="2"/>
      <c r="G2169" s="2"/>
      <c r="H2169" s="2"/>
    </row>
    <row r="2170" spans="2:8">
      <c r="B2170" s="2" t="s">
        <v>2617</v>
      </c>
      <c r="C2170" s="2">
        <v>20</v>
      </c>
      <c r="D2170" s="2" t="s">
        <v>455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38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42</v>
      </c>
      <c r="D2181" s="2" t="s">
        <v>455</v>
      </c>
      <c r="E2181" s="2"/>
      <c r="F2181" s="2"/>
      <c r="G2181" s="2"/>
      <c r="H2181" s="2"/>
    </row>
    <row r="2182" spans="2:8">
      <c r="B2182" s="2" t="s">
        <v>2629</v>
      </c>
      <c r="C2182" s="2">
        <v>42</v>
      </c>
      <c r="D2182" s="2" t="s">
        <v>455</v>
      </c>
      <c r="E2182" s="2"/>
      <c r="F2182" s="2"/>
      <c r="G2182" s="2"/>
      <c r="H2182" s="2"/>
    </row>
    <row r="2183" spans="2:8">
      <c r="B2183" s="2" t="s">
        <v>2630</v>
      </c>
      <c r="C2183" s="2">
        <v>40</v>
      </c>
      <c r="D2183" s="2" t="s">
        <v>455</v>
      </c>
      <c r="E2183" s="2"/>
      <c r="F2183" s="2"/>
      <c r="G2183" s="2"/>
      <c r="H2183" s="2"/>
    </row>
    <row r="2184" spans="2:8">
      <c r="B2184" s="2" t="s">
        <v>2631</v>
      </c>
      <c r="C2184" s="2">
        <v>38</v>
      </c>
      <c r="D2184" s="2" t="s">
        <v>455</v>
      </c>
      <c r="E2184" s="2"/>
      <c r="F2184" s="2"/>
      <c r="G2184" s="2"/>
      <c r="H2184" s="2"/>
    </row>
    <row r="2185" spans="2:8">
      <c r="B2185" s="2" t="s">
        <v>2632</v>
      </c>
      <c r="C2185" s="2">
        <v>36</v>
      </c>
      <c r="D2185" s="2" t="s">
        <v>455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455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455</v>
      </c>
      <c r="E2187" s="2"/>
      <c r="F2187" s="2"/>
      <c r="G2187" s="2"/>
      <c r="H2187" s="2"/>
    </row>
    <row r="2188" spans="2:8">
      <c r="B2188" s="2" t="s">
        <v>2635</v>
      </c>
      <c r="C2188" s="2">
        <v>33</v>
      </c>
      <c r="D2188" s="2" t="s">
        <v>455</v>
      </c>
      <c r="E2188" s="2"/>
      <c r="F2188" s="2"/>
      <c r="G2188" s="2"/>
      <c r="H2188" s="2"/>
    </row>
    <row r="2189" spans="2:8">
      <c r="B2189" s="2" t="s">
        <v>2636</v>
      </c>
      <c r="C2189" s="2">
        <v>32</v>
      </c>
      <c r="D2189" s="2" t="s">
        <v>455</v>
      </c>
      <c r="E2189" s="2"/>
      <c r="F2189" s="2"/>
      <c r="G2189" s="2"/>
      <c r="H2189" s="2"/>
    </row>
    <row r="2190" spans="2:8">
      <c r="B2190" s="2" t="s">
        <v>2637</v>
      </c>
      <c r="C2190" s="2">
        <v>33</v>
      </c>
      <c r="D2190" s="2" t="s">
        <v>455</v>
      </c>
      <c r="E2190" s="2"/>
      <c r="F2190" s="2"/>
      <c r="G2190" s="2"/>
      <c r="H2190" s="2"/>
    </row>
    <row r="2191" spans="2:8">
      <c r="B2191" s="2" t="s">
        <v>2638</v>
      </c>
      <c r="C2191" s="2">
        <v>31</v>
      </c>
      <c r="D2191" s="2" t="s">
        <v>455</v>
      </c>
      <c r="E2191" s="2"/>
      <c r="F2191" s="2"/>
      <c r="G2191" s="2"/>
      <c r="H2191" s="2"/>
    </row>
    <row r="2192" spans="2:8">
      <c r="B2192" s="2" t="s">
        <v>2639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44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45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43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455</v>
      </c>
      <c r="E2208" s="2"/>
      <c r="F2208" s="2"/>
      <c r="G2208" s="2"/>
      <c r="H2208" s="2"/>
    </row>
    <row r="2209" spans="2:8">
      <c r="B2209" s="2" t="s">
        <v>2656</v>
      </c>
      <c r="C2209" s="2">
        <v>33</v>
      </c>
      <c r="D2209" s="2" t="s">
        <v>455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455</v>
      </c>
      <c r="E2210" s="2"/>
      <c r="F2210" s="2"/>
      <c r="G2210" s="2"/>
      <c r="H2210" s="2"/>
    </row>
    <row r="2211" spans="2:8">
      <c r="B2211" s="2" t="s">
        <v>2658</v>
      </c>
      <c r="C2211" s="2">
        <v>31</v>
      </c>
      <c r="D2211" s="2" t="s">
        <v>455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455</v>
      </c>
      <c r="E2212" s="2"/>
      <c r="F2212" s="2"/>
      <c r="G2212" s="2"/>
      <c r="H2212" s="2"/>
    </row>
    <row r="2213" spans="2:8">
      <c r="B2213" s="2" t="s">
        <v>2660</v>
      </c>
      <c r="C2213" s="2">
        <v>30</v>
      </c>
      <c r="D2213" s="2" t="s">
        <v>455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455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455</v>
      </c>
      <c r="E2215" s="2"/>
      <c r="F2215" s="2"/>
      <c r="G2215" s="2"/>
      <c r="H2215" s="2"/>
    </row>
    <row r="2216" spans="2:8">
      <c r="B2216" s="2" t="s">
        <v>2663</v>
      </c>
      <c r="C2216" s="2">
        <v>21</v>
      </c>
      <c r="D2216" s="2" t="s">
        <v>455</v>
      </c>
      <c r="E2216" s="2"/>
      <c r="F2216" s="2"/>
      <c r="G2216" s="2"/>
      <c r="H2216" s="2"/>
    </row>
    <row r="2217" spans="2:8">
      <c r="B2217" s="2" t="s">
        <v>2664</v>
      </c>
      <c r="C2217" s="2">
        <v>19</v>
      </c>
      <c r="D2217" s="2" t="s">
        <v>455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455</v>
      </c>
      <c r="E2223" s="2"/>
      <c r="F2223" s="2"/>
      <c r="G2223" s="2"/>
      <c r="H2223" s="2"/>
    </row>
    <row r="2224" spans="2:8">
      <c r="B2224" s="2" t="s">
        <v>2671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455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455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455</v>
      </c>
      <c r="E2229" s="2"/>
      <c r="F2229" s="2"/>
      <c r="G2229" s="2"/>
      <c r="H2229" s="2"/>
    </row>
    <row r="2230" spans="2:8">
      <c r="B2230" s="2" t="s">
        <v>2677</v>
      </c>
      <c r="C2230" s="2">
        <v>25</v>
      </c>
      <c r="D2230" s="2" t="s">
        <v>455</v>
      </c>
      <c r="E2230" s="2"/>
      <c r="F2230" s="2"/>
      <c r="G2230" s="2"/>
      <c r="H2230" s="2"/>
    </row>
    <row r="2231" spans="2:8">
      <c r="B2231" s="2" t="s">
        <v>2678</v>
      </c>
      <c r="C2231" s="2">
        <v>20</v>
      </c>
      <c r="D2231" s="2" t="s">
        <v>455</v>
      </c>
      <c r="E2231" s="2"/>
      <c r="F2231" s="2"/>
      <c r="G2231" s="2"/>
      <c r="H2231" s="2"/>
    </row>
    <row r="2232" spans="2:8">
      <c r="B2232" s="2" t="s">
        <v>2679</v>
      </c>
      <c r="C2232" s="2">
        <v>17</v>
      </c>
      <c r="D2232" s="2" t="s">
        <v>455</v>
      </c>
      <c r="E2232" s="2"/>
      <c r="F2232" s="2"/>
      <c r="G2232" s="2"/>
      <c r="H2232" s="2"/>
    </row>
    <row r="2233" spans="2:8">
      <c r="B2233" s="2" t="s">
        <v>2680</v>
      </c>
      <c r="C2233" s="2">
        <v>16</v>
      </c>
      <c r="D2233" s="2" t="s">
        <v>455</v>
      </c>
      <c r="E2233" s="2"/>
      <c r="F2233" s="2"/>
      <c r="G2233" s="2"/>
      <c r="H2233" s="2"/>
    </row>
    <row r="2234" spans="2:8">
      <c r="B2234" s="2" t="s">
        <v>2681</v>
      </c>
      <c r="C2234" s="2">
        <v>19</v>
      </c>
      <c r="D2234" s="2" t="s">
        <v>455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455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455</v>
      </c>
      <c r="E2243" s="2"/>
      <c r="F2243" s="2"/>
      <c r="G2243" s="2"/>
      <c r="H2243" s="2"/>
    </row>
    <row r="2244" spans="2:8">
      <c r="B2244" s="2" t="s">
        <v>2691</v>
      </c>
      <c r="C2244" s="2">
        <v>28</v>
      </c>
      <c r="D2244" s="2" t="s">
        <v>455</v>
      </c>
      <c r="E2244" s="2"/>
      <c r="F2244" s="2"/>
      <c r="G2244" s="2"/>
      <c r="H2244" s="2"/>
    </row>
    <row r="2245" spans="2:8">
      <c r="B2245" s="2" t="s">
        <v>2692</v>
      </c>
      <c r="C2245" s="2">
        <v>25</v>
      </c>
      <c r="D2245" s="2" t="s">
        <v>455</v>
      </c>
      <c r="E2245" s="2"/>
      <c r="F2245" s="2"/>
      <c r="G2245" s="2"/>
      <c r="H2245" s="2"/>
    </row>
    <row r="2246" spans="2:8">
      <c r="B2246" s="2" t="s">
        <v>2693</v>
      </c>
      <c r="C2246" s="2">
        <v>20</v>
      </c>
      <c r="D2246" s="2" t="s">
        <v>455</v>
      </c>
      <c r="E2246" s="2"/>
      <c r="F2246" s="2"/>
      <c r="G2246" s="2"/>
      <c r="H2246" s="2"/>
    </row>
    <row r="2247" spans="2:8">
      <c r="B2247" s="2" t="s">
        <v>2694</v>
      </c>
      <c r="C2247" s="2">
        <v>17</v>
      </c>
      <c r="D2247" s="2" t="s">
        <v>455</v>
      </c>
      <c r="E2247" s="2"/>
      <c r="F2247" s="2"/>
      <c r="G2247" s="2"/>
      <c r="H2247" s="2"/>
    </row>
    <row r="2248" spans="2:8">
      <c r="B2248" s="2" t="s">
        <v>2695</v>
      </c>
      <c r="C2248" s="2">
        <v>14</v>
      </c>
      <c r="D2248" s="2" t="s">
        <v>455</v>
      </c>
      <c r="E2248" s="2"/>
      <c r="F2248" s="2"/>
      <c r="G2248" s="2"/>
      <c r="H2248" s="2"/>
    </row>
    <row r="2249" spans="2:8">
      <c r="B2249" s="2" t="s">
        <v>2696</v>
      </c>
      <c r="C2249" s="2">
        <v>10</v>
      </c>
      <c r="D2249" s="2" t="s">
        <v>455</v>
      </c>
      <c r="E2249" s="2"/>
      <c r="F2249" s="2"/>
      <c r="G2249" s="2"/>
      <c r="H2249" s="2"/>
    </row>
    <row r="2250" spans="2:8">
      <c r="B2250" s="2" t="s">
        <v>2697</v>
      </c>
      <c r="C2250" s="2">
        <v>46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47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46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24</v>
      </c>
      <c r="D2253" s="2" t="s">
        <v>455</v>
      </c>
      <c r="E2253" s="2"/>
      <c r="F2253" s="2"/>
      <c r="G2253" s="2"/>
      <c r="H2253" s="2"/>
    </row>
    <row r="2254" spans="2:8">
      <c r="B2254" s="2" t="s">
        <v>2701</v>
      </c>
      <c r="C2254" s="2">
        <v>24</v>
      </c>
      <c r="D2254" s="2" t="s">
        <v>455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455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455</v>
      </c>
      <c r="E2256" s="2"/>
      <c r="F2256" s="2"/>
      <c r="G2256" s="2"/>
      <c r="H2256" s="2"/>
    </row>
    <row r="2257" spans="2:8">
      <c r="B2257" s="2" t="s">
        <v>2704</v>
      </c>
      <c r="C2257" s="2">
        <v>22</v>
      </c>
      <c r="D2257" s="2" t="s">
        <v>455</v>
      </c>
      <c r="E2257" s="2"/>
      <c r="F2257" s="2"/>
      <c r="G2257" s="2"/>
      <c r="H2257" s="2"/>
    </row>
    <row r="2258" spans="2:8">
      <c r="B2258" s="2" t="s">
        <v>2705</v>
      </c>
      <c r="C2258" s="2">
        <v>21</v>
      </c>
      <c r="D2258" s="2" t="s">
        <v>455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455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455</v>
      </c>
      <c r="E2261" s="2"/>
      <c r="F2261" s="2"/>
      <c r="G2261" s="2"/>
      <c r="H2261" s="2"/>
    </row>
    <row r="2262" spans="2:8">
      <c r="B2262" s="2" t="s">
        <v>2709</v>
      </c>
      <c r="C2262" s="2">
        <v>28</v>
      </c>
      <c r="D2262" s="2" t="s">
        <v>455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13</v>
      </c>
      <c r="D2270" s="2" t="s">
        <v>455</v>
      </c>
      <c r="E2270" s="2"/>
      <c r="F2270" s="2"/>
      <c r="G2270" s="2"/>
      <c r="H2270" s="2"/>
    </row>
    <row r="2271" spans="2:8">
      <c r="B2271" s="2" t="s">
        <v>2718</v>
      </c>
      <c r="C2271" s="2">
        <v>14</v>
      </c>
      <c r="D2271" s="2" t="s">
        <v>455</v>
      </c>
      <c r="E2271" s="2"/>
      <c r="F2271" s="2"/>
      <c r="G2271" s="2"/>
      <c r="H2271" s="2"/>
    </row>
    <row r="2272" spans="2:8">
      <c r="B2272" s="2" t="s">
        <v>2719</v>
      </c>
      <c r="C2272" s="2">
        <v>15</v>
      </c>
      <c r="D2272" s="2" t="s">
        <v>455</v>
      </c>
      <c r="E2272" s="2"/>
      <c r="F2272" s="2"/>
      <c r="G2272" s="2"/>
      <c r="H2272" s="2"/>
    </row>
    <row r="2273" spans="2:8">
      <c r="B2273" s="2" t="s">
        <v>2720</v>
      </c>
      <c r="C2273" s="2">
        <v>15</v>
      </c>
      <c r="D2273" s="2" t="s">
        <v>455</v>
      </c>
      <c r="E2273" s="2"/>
      <c r="F2273" s="2"/>
      <c r="G2273" s="2"/>
      <c r="H2273" s="2"/>
    </row>
    <row r="2274" spans="2:8">
      <c r="B2274" s="2" t="s">
        <v>2721</v>
      </c>
      <c r="C2274" s="2">
        <v>15</v>
      </c>
      <c r="D2274" s="2" t="s">
        <v>455</v>
      </c>
      <c r="E2274" s="2"/>
      <c r="F2274" s="2"/>
      <c r="G2274" s="2"/>
      <c r="H2274" s="2"/>
    </row>
    <row r="2275" spans="2:8">
      <c r="B2275" s="2" t="s">
        <v>2722</v>
      </c>
      <c r="C2275" s="2">
        <v>16</v>
      </c>
      <c r="D2275" s="2" t="s">
        <v>455</v>
      </c>
      <c r="E2275" s="2"/>
      <c r="F2275" s="2"/>
      <c r="G2275" s="2"/>
      <c r="H2275" s="2"/>
    </row>
    <row r="2276" spans="2:8">
      <c r="B2276" s="2" t="s">
        <v>2723</v>
      </c>
      <c r="C2276" s="2">
        <v>17</v>
      </c>
      <c r="D2276" s="2" t="s">
        <v>455</v>
      </c>
      <c r="E2276" s="2"/>
      <c r="F2276" s="2"/>
      <c r="G2276" s="2"/>
      <c r="H2276" s="2"/>
    </row>
    <row r="2277" spans="2:8">
      <c r="B2277" s="2" t="s">
        <v>2724</v>
      </c>
      <c r="C2277" s="2">
        <v>16</v>
      </c>
      <c r="D2277" s="2" t="s">
        <v>455</v>
      </c>
      <c r="E2277" s="2"/>
      <c r="F2277" s="2"/>
      <c r="G2277" s="2"/>
      <c r="H2277" s="2"/>
    </row>
    <row r="2278" spans="2:8">
      <c r="B2278" s="2" t="s">
        <v>2725</v>
      </c>
      <c r="C2278" s="2">
        <v>16</v>
      </c>
      <c r="D2278" s="2" t="s">
        <v>455</v>
      </c>
      <c r="E2278" s="2"/>
      <c r="F2278" s="2"/>
      <c r="G2278" s="2"/>
      <c r="H2278" s="2"/>
    </row>
    <row r="2279" spans="2:8">
      <c r="B2279" s="2" t="s">
        <v>2726</v>
      </c>
      <c r="C2279" s="2">
        <v>16</v>
      </c>
      <c r="D2279" s="2" t="s">
        <v>455</v>
      </c>
      <c r="E2279" s="2"/>
      <c r="F2279" s="2"/>
      <c r="G2279" s="2"/>
      <c r="H2279" s="2"/>
    </row>
    <row r="2280" spans="2:8">
      <c r="B2280" s="2" t="s">
        <v>2727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45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43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40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49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10</v>
      </c>
      <c r="D2292" s="2" t="s">
        <v>455</v>
      </c>
      <c r="E2292" s="2"/>
      <c r="F2292" s="2"/>
      <c r="G2292" s="2"/>
      <c r="H2292" s="2"/>
    </row>
    <row r="2293" spans="2:8">
      <c r="B2293" s="2" t="s">
        <v>2740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455</v>
      </c>
      <c r="E2308" s="2"/>
      <c r="F2308" s="2"/>
      <c r="G2308" s="2"/>
      <c r="H2308" s="2"/>
    </row>
    <row r="2309" spans="2:8">
      <c r="B2309" s="2" t="s">
        <v>2756</v>
      </c>
      <c r="C2309" s="2">
        <v>29</v>
      </c>
      <c r="D2309" s="2" t="s">
        <v>455</v>
      </c>
      <c r="E2309" s="2"/>
      <c r="F2309" s="2"/>
      <c r="G2309" s="2"/>
      <c r="H2309" s="2"/>
    </row>
    <row r="2310" spans="2:8">
      <c r="B2310" s="2" t="s">
        <v>2757</v>
      </c>
      <c r="C2310" s="2">
        <v>31</v>
      </c>
      <c r="D2310" s="2" t="s">
        <v>455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455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455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455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455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455</v>
      </c>
      <c r="E2315" s="2"/>
      <c r="F2315" s="2"/>
      <c r="G2315" s="2"/>
      <c r="H2315" s="2"/>
    </row>
    <row r="2316" spans="2:8">
      <c r="B2316" s="2" t="s">
        <v>2763</v>
      </c>
      <c r="C2316" s="2">
        <v>10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16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36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34</v>
      </c>
      <c r="D2335" s="2" t="s">
        <v>455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455</v>
      </c>
      <c r="E2336" s="2"/>
      <c r="F2336" s="2"/>
      <c r="G2336" s="2"/>
      <c r="H2336" s="2"/>
    </row>
    <row r="2337" spans="2:8">
      <c r="B2337" s="2" t="s">
        <v>2784</v>
      </c>
      <c r="C2337" s="2">
        <v>34</v>
      </c>
      <c r="D2337" s="2" t="s">
        <v>455</v>
      </c>
      <c r="E2337" s="2"/>
      <c r="F2337" s="2"/>
      <c r="G2337" s="2"/>
      <c r="H2337" s="2"/>
    </row>
    <row r="2338" spans="2:8">
      <c r="B2338" s="2" t="s">
        <v>2785</v>
      </c>
      <c r="C2338" s="2">
        <v>34</v>
      </c>
      <c r="D2338" s="2" t="s">
        <v>455</v>
      </c>
      <c r="E2338" s="2"/>
      <c r="F2338" s="2"/>
      <c r="G2338" s="2"/>
      <c r="H2338" s="2"/>
    </row>
    <row r="2339" spans="2:8">
      <c r="B2339" s="2" t="s">
        <v>2786</v>
      </c>
      <c r="C2339" s="2">
        <v>33</v>
      </c>
      <c r="D2339" s="2" t="s">
        <v>455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455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455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455</v>
      </c>
      <c r="E2342" s="2"/>
      <c r="F2342" s="2"/>
      <c r="G2342" s="2"/>
      <c r="H2342" s="2"/>
    </row>
    <row r="2343" spans="2:8">
      <c r="B2343" s="2" t="s">
        <v>2790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455</v>
      </c>
      <c r="E2360" s="2"/>
      <c r="F2360" s="2"/>
      <c r="G2360" s="2"/>
      <c r="H2360" s="2"/>
    </row>
    <row r="2361" spans="2:8">
      <c r="B2361" s="2" t="s">
        <v>2808</v>
      </c>
      <c r="C2361" s="2">
        <v>28</v>
      </c>
      <c r="D2361" s="2" t="s">
        <v>455</v>
      </c>
      <c r="E2361" s="2"/>
      <c r="F2361" s="2"/>
      <c r="G2361" s="2"/>
      <c r="H2361" s="2"/>
    </row>
    <row r="2362" spans="2:8">
      <c r="B2362" s="2" t="s">
        <v>2809</v>
      </c>
      <c r="C2362" s="2">
        <v>29</v>
      </c>
      <c r="D2362" s="2" t="s">
        <v>455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455</v>
      </c>
      <c r="E2363" s="2"/>
      <c r="F2363" s="2"/>
      <c r="G2363" s="2"/>
      <c r="H2363" s="2"/>
    </row>
    <row r="2364" spans="2:8">
      <c r="B2364" s="2" t="s">
        <v>2811</v>
      </c>
      <c r="C2364" s="2">
        <v>30</v>
      </c>
      <c r="D2364" s="2" t="s">
        <v>455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455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455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455</v>
      </c>
      <c r="E2367" s="2"/>
      <c r="F2367" s="2"/>
      <c r="G2367" s="2"/>
      <c r="H2367" s="2"/>
    </row>
    <row r="2368" spans="2:8">
      <c r="B2368" s="2" t="s">
        <v>2815</v>
      </c>
      <c r="C2368" s="2">
        <v>27</v>
      </c>
      <c r="D2368" s="2" t="s">
        <v>455</v>
      </c>
      <c r="E2368" s="2"/>
      <c r="F2368" s="2"/>
      <c r="G2368" s="2"/>
      <c r="H2368" s="2"/>
    </row>
    <row r="2369" spans="2:8">
      <c r="B2369" s="2" t="s">
        <v>2816</v>
      </c>
      <c r="C2369" s="2">
        <v>25</v>
      </c>
      <c r="D2369" s="2" t="s">
        <v>455</v>
      </c>
      <c r="E2369" s="2"/>
      <c r="F2369" s="2"/>
      <c r="G2369" s="2"/>
      <c r="H2369" s="2"/>
    </row>
    <row r="2370" spans="2:8">
      <c r="B2370" s="2" t="s">
        <v>2817</v>
      </c>
      <c r="C2370" s="2">
        <v>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7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7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7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6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7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40</v>
      </c>
      <c r="D2380" s="2" t="s">
        <v>455</v>
      </c>
      <c r="E2380" s="2"/>
      <c r="F2380" s="2"/>
      <c r="G2380" s="2"/>
      <c r="H2380" s="2"/>
    </row>
    <row r="2381" spans="2:8">
      <c r="B2381" s="2" t="s">
        <v>2828</v>
      </c>
      <c r="C2381" s="2">
        <v>43</v>
      </c>
      <c r="D2381" s="2" t="s">
        <v>455</v>
      </c>
      <c r="E2381" s="2"/>
      <c r="F2381" s="2"/>
      <c r="G2381" s="2"/>
      <c r="H2381" s="2"/>
    </row>
    <row r="2382" spans="2:8">
      <c r="B2382" s="2" t="s">
        <v>2829</v>
      </c>
      <c r="C2382" s="2">
        <v>43</v>
      </c>
      <c r="D2382" s="2" t="s">
        <v>455</v>
      </c>
      <c r="E2382" s="2"/>
      <c r="F2382" s="2"/>
      <c r="G2382" s="2"/>
      <c r="H2382" s="2"/>
    </row>
    <row r="2383" spans="2:8">
      <c r="B2383" s="2" t="s">
        <v>2830</v>
      </c>
      <c r="C2383" s="2">
        <v>43</v>
      </c>
      <c r="D2383" s="2" t="s">
        <v>455</v>
      </c>
      <c r="E2383" s="2"/>
      <c r="F2383" s="2"/>
      <c r="G2383" s="2"/>
      <c r="H2383" s="2"/>
    </row>
    <row r="2384" spans="2:8">
      <c r="B2384" s="2" t="s">
        <v>2831</v>
      </c>
      <c r="C2384" s="2">
        <v>40</v>
      </c>
      <c r="D2384" s="2" t="s">
        <v>455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455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17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16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15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14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39</v>
      </c>
      <c r="D2421" s="2" t="s">
        <v>455</v>
      </c>
      <c r="E2421" s="2"/>
      <c r="F2421" s="2"/>
      <c r="G2421" s="2"/>
      <c r="H2421" s="2"/>
    </row>
    <row r="2422" spans="2:8">
      <c r="B2422" s="2" t="s">
        <v>2869</v>
      </c>
      <c r="C2422" s="2">
        <v>41</v>
      </c>
      <c r="D2422" s="2" t="s">
        <v>455</v>
      </c>
      <c r="E2422" s="2"/>
      <c r="F2422" s="2"/>
      <c r="G2422" s="2"/>
      <c r="H2422" s="2"/>
    </row>
    <row r="2423" spans="2:8">
      <c r="B2423" s="2" t="s">
        <v>2870</v>
      </c>
      <c r="C2423" s="2">
        <v>41</v>
      </c>
      <c r="D2423" s="2" t="s">
        <v>455</v>
      </c>
      <c r="E2423" s="2"/>
      <c r="F2423" s="2"/>
      <c r="G2423" s="2"/>
      <c r="H2423" s="2"/>
    </row>
    <row r="2424" spans="2:8">
      <c r="B2424" s="2" t="s">
        <v>2871</v>
      </c>
      <c r="C2424" s="2">
        <v>41</v>
      </c>
      <c r="D2424" s="2" t="s">
        <v>455</v>
      </c>
      <c r="E2424" s="2"/>
      <c r="F2424" s="2"/>
      <c r="G2424" s="2"/>
      <c r="H2424" s="2"/>
    </row>
    <row r="2425" spans="2:8">
      <c r="B2425" s="2" t="s">
        <v>2872</v>
      </c>
      <c r="C2425" s="2">
        <v>39</v>
      </c>
      <c r="D2425" s="2" t="s">
        <v>455</v>
      </c>
      <c r="E2425" s="2"/>
      <c r="F2425" s="2"/>
      <c r="G2425" s="2"/>
      <c r="H2425" s="2"/>
    </row>
    <row r="2426" spans="2:8">
      <c r="B2426" s="2" t="s">
        <v>2873</v>
      </c>
      <c r="C2426" s="2">
        <v>37</v>
      </c>
      <c r="D2426" s="2" t="s">
        <v>455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455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455</v>
      </c>
      <c r="E2428" s="2"/>
      <c r="F2428" s="2"/>
      <c r="G2428" s="2"/>
      <c r="H2428" s="2"/>
    </row>
    <row r="2429" spans="2:8">
      <c r="B2429" s="2" t="s">
        <v>2876</v>
      </c>
      <c r="C2429" s="2">
        <v>31</v>
      </c>
      <c r="D2429" s="2" t="s">
        <v>455</v>
      </c>
      <c r="E2429" s="2"/>
      <c r="F2429" s="2"/>
      <c r="G2429" s="2"/>
      <c r="H2429" s="2"/>
    </row>
    <row r="2430" spans="2:8">
      <c r="B2430" s="2" t="s">
        <v>2877</v>
      </c>
      <c r="C2430" s="2">
        <v>31</v>
      </c>
      <c r="D2430" s="2" t="s">
        <v>455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455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455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455</v>
      </c>
      <c r="E2433" s="2"/>
      <c r="F2433" s="2"/>
      <c r="G2433" s="2"/>
      <c r="H2433" s="2"/>
    </row>
    <row r="2434" spans="2:8">
      <c r="B2434" s="2" t="s">
        <v>2881</v>
      </c>
      <c r="C2434" s="2">
        <v>27</v>
      </c>
      <c r="D2434" s="2" t="s">
        <v>455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455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455</v>
      </c>
      <c r="E2436" s="2"/>
      <c r="F2436" s="2"/>
      <c r="G2436" s="2"/>
      <c r="H2436" s="2"/>
    </row>
    <row r="2437" spans="2:8">
      <c r="B2437" s="2" t="s">
        <v>2884</v>
      </c>
      <c r="C2437" s="2">
        <v>20</v>
      </c>
      <c r="D2437" s="2" t="s">
        <v>455</v>
      </c>
      <c r="E2437" s="2"/>
      <c r="F2437" s="2"/>
      <c r="G2437" s="2"/>
      <c r="H2437" s="2"/>
    </row>
    <row r="2438" spans="2:8">
      <c r="B2438" s="2" t="s">
        <v>2885</v>
      </c>
      <c r="C2438" s="2">
        <v>17</v>
      </c>
      <c r="D2438" s="2" t="s">
        <v>455</v>
      </c>
      <c r="E2438" s="2"/>
      <c r="F2438" s="2"/>
      <c r="G2438" s="2"/>
      <c r="H2438" s="2"/>
    </row>
    <row r="2439" spans="2:8">
      <c r="B2439" s="2" t="s">
        <v>2886</v>
      </c>
      <c r="C2439" s="2">
        <v>10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12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455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455</v>
      </c>
      <c r="E2443" s="2"/>
      <c r="F2443" s="2"/>
      <c r="G2443" s="2"/>
      <c r="H2443" s="2"/>
    </row>
    <row r="2444" spans="2:8">
      <c r="B2444" s="2" t="s">
        <v>2891</v>
      </c>
      <c r="C2444" s="2">
        <v>28</v>
      </c>
      <c r="D2444" s="2" t="s">
        <v>455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455</v>
      </c>
      <c r="E2445" s="2"/>
      <c r="F2445" s="2"/>
      <c r="G2445" s="2"/>
      <c r="H2445" s="2"/>
    </row>
    <row r="2446" spans="2:8">
      <c r="B2446" s="2" t="s">
        <v>2893</v>
      </c>
      <c r="C2446" s="2">
        <v>28</v>
      </c>
      <c r="D2446" s="2" t="s">
        <v>455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455</v>
      </c>
      <c r="E2447" s="2"/>
      <c r="F2447" s="2"/>
      <c r="G2447" s="2"/>
      <c r="H2447" s="2"/>
    </row>
    <row r="2448" spans="2:8">
      <c r="B2448" s="2" t="s">
        <v>2895</v>
      </c>
      <c r="C2448" s="2">
        <v>21</v>
      </c>
      <c r="D2448" s="2" t="s">
        <v>455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455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455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455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455</v>
      </c>
      <c r="E2452" s="2"/>
      <c r="F2452" s="2"/>
      <c r="G2452" s="2"/>
      <c r="H2452" s="2"/>
    </row>
    <row r="2453" spans="2:8">
      <c r="B2453" s="2" t="s">
        <v>2900</v>
      </c>
      <c r="C2453" s="2">
        <v>27</v>
      </c>
      <c r="D2453" s="2" t="s">
        <v>455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455</v>
      </c>
      <c r="E2454" s="2"/>
      <c r="F2454" s="2"/>
      <c r="G2454" s="2"/>
      <c r="H2454" s="2"/>
    </row>
    <row r="2455" spans="2:8">
      <c r="B2455" s="2" t="s">
        <v>2902</v>
      </c>
      <c r="C2455" s="2">
        <v>37</v>
      </c>
      <c r="D2455" s="2" t="s">
        <v>455</v>
      </c>
      <c r="E2455" s="2"/>
      <c r="F2455" s="2"/>
      <c r="G2455" s="2"/>
      <c r="H2455" s="2"/>
    </row>
    <row r="2456" spans="2:8">
      <c r="B2456" s="2" t="s">
        <v>2903</v>
      </c>
      <c r="C2456" s="2">
        <v>36</v>
      </c>
      <c r="D2456" s="2" t="s">
        <v>455</v>
      </c>
      <c r="E2456" s="2"/>
      <c r="F2456" s="2"/>
      <c r="G2456" s="2"/>
      <c r="H2456" s="2"/>
    </row>
    <row r="2457" spans="2:8">
      <c r="B2457" s="2" t="s">
        <v>2904</v>
      </c>
      <c r="C2457" s="2">
        <v>39</v>
      </c>
      <c r="D2457" s="2" t="s">
        <v>455</v>
      </c>
      <c r="E2457" s="2"/>
      <c r="F2457" s="2"/>
      <c r="G2457" s="2"/>
      <c r="H2457" s="2"/>
    </row>
    <row r="2458" spans="2:8">
      <c r="B2458" s="2" t="s">
        <v>2905</v>
      </c>
      <c r="C2458" s="2">
        <v>37</v>
      </c>
      <c r="D2458" s="2" t="s">
        <v>455</v>
      </c>
      <c r="E2458" s="2"/>
      <c r="F2458" s="2"/>
      <c r="G2458" s="2"/>
      <c r="H2458" s="2"/>
    </row>
    <row r="2459" spans="2:8">
      <c r="B2459" s="2" t="s">
        <v>2906</v>
      </c>
      <c r="C2459" s="2">
        <v>20</v>
      </c>
      <c r="D2459" s="2" t="s">
        <v>455</v>
      </c>
      <c r="E2459" s="2"/>
      <c r="F2459" s="2"/>
      <c r="G2459" s="2"/>
      <c r="H2459" s="2"/>
    </row>
    <row r="2460" spans="2:8">
      <c r="B2460" s="2" t="s">
        <v>2907</v>
      </c>
      <c r="C2460" s="2">
        <v>11</v>
      </c>
      <c r="D2460" s="2" t="s">
        <v>455</v>
      </c>
      <c r="E2460" s="2"/>
      <c r="F2460" s="2"/>
      <c r="G2460" s="2"/>
      <c r="H2460" s="2"/>
    </row>
    <row r="2461" spans="2:8">
      <c r="B2461" s="2" t="s">
        <v>2908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12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12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15</v>
      </c>
      <c r="D2489" s="2" t="s">
        <v>455</v>
      </c>
      <c r="E2489" s="2"/>
      <c r="F2489" s="2"/>
      <c r="G2489" s="2"/>
      <c r="H2489" s="2"/>
    </row>
    <row r="2490" spans="2:8">
      <c r="B2490" s="2" t="s">
        <v>2937</v>
      </c>
      <c r="C2490" s="2">
        <v>16</v>
      </c>
      <c r="D2490" s="2" t="s">
        <v>455</v>
      </c>
      <c r="E2490" s="2"/>
      <c r="F2490" s="2"/>
      <c r="G2490" s="2"/>
      <c r="H2490" s="2"/>
    </row>
    <row r="2491" spans="2:8">
      <c r="B2491" s="2" t="s">
        <v>2938</v>
      </c>
      <c r="C2491" s="2">
        <v>15</v>
      </c>
      <c r="D2491" s="2" t="s">
        <v>455</v>
      </c>
      <c r="E2491" s="2"/>
      <c r="F2491" s="2"/>
      <c r="G2491" s="2"/>
      <c r="H2491" s="2"/>
    </row>
    <row r="2492" spans="2:8">
      <c r="B2492" s="2" t="s">
        <v>2939</v>
      </c>
      <c r="C2492" s="2">
        <v>15</v>
      </c>
      <c r="D2492" s="2" t="s">
        <v>455</v>
      </c>
      <c r="E2492" s="2"/>
      <c r="F2492" s="2"/>
      <c r="G2492" s="2"/>
      <c r="H2492" s="2"/>
    </row>
    <row r="2493" spans="2:8">
      <c r="B2493" s="2" t="s">
        <v>2940</v>
      </c>
      <c r="C2493" s="2">
        <v>16</v>
      </c>
      <c r="D2493" s="2" t="s">
        <v>455</v>
      </c>
      <c r="E2493" s="2"/>
      <c r="F2493" s="2"/>
      <c r="G2493" s="2"/>
      <c r="H2493" s="2"/>
    </row>
    <row r="2494" spans="2:8">
      <c r="B2494" s="2" t="s">
        <v>2941</v>
      </c>
      <c r="C2494" s="2">
        <v>16</v>
      </c>
      <c r="D2494" s="2" t="s">
        <v>455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455</v>
      </c>
      <c r="E2495" s="2"/>
      <c r="F2495" s="2"/>
      <c r="G2495" s="2"/>
      <c r="H2495" s="2"/>
    </row>
    <row r="2496" spans="2:8">
      <c r="B2496" s="2" t="s">
        <v>2943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455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455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455</v>
      </c>
      <c r="E2499" s="2"/>
      <c r="F2499" s="2"/>
      <c r="G2499" s="2"/>
      <c r="H2499" s="2"/>
    </row>
    <row r="2500" spans="2:8">
      <c r="B2500" s="2" t="s">
        <v>2947</v>
      </c>
      <c r="C2500" s="2">
        <v>27</v>
      </c>
      <c r="D2500" s="2" t="s">
        <v>455</v>
      </c>
      <c r="E2500" s="2"/>
      <c r="F2500" s="2"/>
      <c r="G2500" s="2"/>
      <c r="H2500" s="2"/>
    </row>
    <row r="2501" spans="2:8">
      <c r="B2501" s="2" t="s">
        <v>2948</v>
      </c>
      <c r="C2501" s="2">
        <v>25</v>
      </c>
      <c r="D2501" s="2" t="s">
        <v>455</v>
      </c>
      <c r="E2501" s="2"/>
      <c r="F2501" s="2"/>
      <c r="G2501" s="2"/>
      <c r="H2501" s="2"/>
    </row>
    <row r="2502" spans="2:8">
      <c r="B2502" s="2" t="s">
        <v>2949</v>
      </c>
      <c r="C2502" s="2">
        <v>25</v>
      </c>
      <c r="D2502" s="2" t="s">
        <v>455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455</v>
      </c>
      <c r="E2503" s="2"/>
      <c r="F2503" s="2"/>
      <c r="G2503" s="2"/>
      <c r="H2503" s="2"/>
    </row>
    <row r="2504" spans="2:8">
      <c r="B2504" s="2" t="s">
        <v>2951</v>
      </c>
      <c r="C2504" s="2">
        <v>23</v>
      </c>
      <c r="D2504" s="2" t="s">
        <v>455</v>
      </c>
      <c r="E2504" s="2"/>
      <c r="F2504" s="2"/>
      <c r="G2504" s="2"/>
      <c r="H2504" s="2"/>
    </row>
    <row r="2505" spans="2:8">
      <c r="B2505" s="2" t="s">
        <v>2952</v>
      </c>
      <c r="C2505" s="2">
        <v>23</v>
      </c>
      <c r="D2505" s="2" t="s">
        <v>455</v>
      </c>
      <c r="E2505" s="2"/>
      <c r="F2505" s="2"/>
      <c r="G2505" s="2"/>
      <c r="H2505" s="2"/>
    </row>
    <row r="2506" spans="2:8">
      <c r="B2506" s="2" t="s">
        <v>2953</v>
      </c>
      <c r="C2506" s="2">
        <v>21</v>
      </c>
      <c r="D2506" s="2" t="s">
        <v>455</v>
      </c>
      <c r="E2506" s="2"/>
      <c r="F2506" s="2"/>
      <c r="G2506" s="2"/>
      <c r="H2506" s="2"/>
    </row>
    <row r="2507" spans="2:8">
      <c r="B2507" s="2" t="s">
        <v>2954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455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455</v>
      </c>
      <c r="E2518" s="2"/>
      <c r="F2518" s="2"/>
      <c r="G2518" s="2"/>
      <c r="H2518" s="2"/>
    </row>
    <row r="2519" spans="2:8">
      <c r="B2519" s="2" t="s">
        <v>2966</v>
      </c>
      <c r="C2519" s="2">
        <v>8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455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455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455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455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455</v>
      </c>
      <c r="E2531" s="2"/>
      <c r="F2531" s="2"/>
      <c r="G2531" s="2"/>
      <c r="H2531" s="2"/>
    </row>
    <row r="2532" spans="2:8">
      <c r="B2532" s="2" t="s">
        <v>2979</v>
      </c>
      <c r="C2532" s="2">
        <v>35</v>
      </c>
      <c r="D2532" s="2" t="s">
        <v>455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455</v>
      </c>
      <c r="E2533" s="2"/>
      <c r="F2533" s="2"/>
      <c r="G2533" s="2"/>
      <c r="H2533" s="2"/>
    </row>
    <row r="2534" spans="2:8">
      <c r="B2534" s="2" t="s">
        <v>2981</v>
      </c>
      <c r="C2534" s="2">
        <v>36</v>
      </c>
      <c r="D2534" s="2" t="s">
        <v>455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455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455</v>
      </c>
      <c r="E2536" s="2"/>
      <c r="F2536" s="2"/>
      <c r="G2536" s="2"/>
      <c r="H2536" s="2"/>
    </row>
    <row r="2537" spans="2:8">
      <c r="B2537" s="2" t="s">
        <v>2984</v>
      </c>
      <c r="C2537" s="2">
        <v>34</v>
      </c>
      <c r="D2537" s="2" t="s">
        <v>455</v>
      </c>
      <c r="E2537" s="2"/>
      <c r="F2537" s="2"/>
      <c r="G2537" s="2"/>
      <c r="H2537" s="2"/>
    </row>
    <row r="2538" spans="2:8">
      <c r="B2538" s="2" t="s">
        <v>2985</v>
      </c>
      <c r="C2538" s="2">
        <v>33</v>
      </c>
      <c r="D2538" s="2" t="s">
        <v>455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455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455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455</v>
      </c>
      <c r="E2541" s="2"/>
      <c r="F2541" s="2"/>
      <c r="G2541" s="2"/>
      <c r="H2541" s="2"/>
    </row>
    <row r="2542" spans="2:8">
      <c r="B2542" s="2" t="s">
        <v>2989</v>
      </c>
      <c r="C2542" s="2">
        <v>30</v>
      </c>
      <c r="D2542" s="2" t="s">
        <v>455</v>
      </c>
      <c r="E2542" s="2"/>
      <c r="F2542" s="2"/>
      <c r="G2542" s="2"/>
      <c r="H2542" s="2"/>
    </row>
    <row r="2543" spans="2:8">
      <c r="B2543" s="2" t="s">
        <v>2990</v>
      </c>
      <c r="C2543" s="2">
        <v>28</v>
      </c>
      <c r="D2543" s="2" t="s">
        <v>455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455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455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455</v>
      </c>
      <c r="E2546" s="2"/>
      <c r="F2546" s="2"/>
      <c r="G2546" s="2"/>
      <c r="H2546" s="2"/>
    </row>
    <row r="2547" spans="2:8">
      <c r="B2547" s="2" t="s">
        <v>2994</v>
      </c>
      <c r="C2547" s="2">
        <v>29</v>
      </c>
      <c r="D2547" s="2" t="s">
        <v>455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455</v>
      </c>
      <c r="E2548" s="2"/>
      <c r="F2548" s="2"/>
      <c r="G2548" s="2"/>
      <c r="H2548" s="2"/>
    </row>
    <row r="2549" spans="2:8">
      <c r="B2549" s="2" t="s">
        <v>2996</v>
      </c>
      <c r="C2549" s="2">
        <v>29</v>
      </c>
      <c r="D2549" s="2" t="s">
        <v>455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455</v>
      </c>
      <c r="E2550" s="2"/>
      <c r="F2550" s="2"/>
      <c r="G2550" s="2"/>
      <c r="H2550" s="2"/>
    </row>
    <row r="2551" spans="2:8">
      <c r="B2551" s="2" t="s">
        <v>2998</v>
      </c>
      <c r="C2551" s="2">
        <v>28</v>
      </c>
      <c r="D2551" s="2" t="s">
        <v>455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455</v>
      </c>
      <c r="E2552" s="2"/>
      <c r="F2552" s="2"/>
      <c r="G2552" s="2"/>
      <c r="H2552" s="2"/>
    </row>
    <row r="2553" spans="2:8">
      <c r="B2553" s="2" t="s">
        <v>3000</v>
      </c>
      <c r="C2553" s="2">
        <v>26</v>
      </c>
      <c r="D2553" s="2" t="s">
        <v>455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455</v>
      </c>
      <c r="E2554" s="2"/>
      <c r="F2554" s="2"/>
      <c r="G2554" s="2"/>
      <c r="H2554" s="2"/>
    </row>
    <row r="2555" spans="2:8">
      <c r="B2555" s="2" t="s">
        <v>3002</v>
      </c>
      <c r="C2555" s="2">
        <v>19</v>
      </c>
      <c r="D2555" s="2" t="s">
        <v>455</v>
      </c>
      <c r="E2555" s="2"/>
      <c r="F2555" s="2"/>
      <c r="G2555" s="2"/>
      <c r="H2555" s="2"/>
    </row>
    <row r="2556" spans="2:8">
      <c r="B2556" s="2" t="s">
        <v>3003</v>
      </c>
      <c r="C2556" s="2">
        <v>18</v>
      </c>
      <c r="D2556" s="2" t="s">
        <v>455</v>
      </c>
      <c r="E2556" s="2"/>
      <c r="F2556" s="2"/>
      <c r="G2556" s="2"/>
      <c r="H2556" s="2"/>
    </row>
    <row r="2557" spans="2:8">
      <c r="B2557" s="2" t="s">
        <v>3004</v>
      </c>
      <c r="C2557" s="2">
        <v>16</v>
      </c>
      <c r="D2557" s="2" t="s">
        <v>455</v>
      </c>
      <c r="E2557" s="2"/>
      <c r="F2557" s="2"/>
      <c r="G2557" s="2"/>
      <c r="H2557" s="2"/>
    </row>
    <row r="2558" spans="2:8">
      <c r="B2558" s="2" t="s">
        <v>3005</v>
      </c>
      <c r="C2558" s="2">
        <v>35</v>
      </c>
      <c r="D2558" s="2" t="s">
        <v>455</v>
      </c>
      <c r="E2558" s="2"/>
      <c r="F2558" s="2"/>
      <c r="G2558" s="2"/>
      <c r="H2558" s="2"/>
    </row>
    <row r="2559" spans="2:8">
      <c r="B2559" s="2" t="s">
        <v>3006</v>
      </c>
      <c r="C2559" s="2">
        <v>35</v>
      </c>
      <c r="D2559" s="2" t="s">
        <v>455</v>
      </c>
      <c r="E2559" s="2"/>
      <c r="F2559" s="2"/>
      <c r="G2559" s="2"/>
      <c r="H2559" s="2"/>
    </row>
    <row r="2560" spans="2:8">
      <c r="B2560" s="2" t="s">
        <v>3007</v>
      </c>
      <c r="C2560" s="2">
        <v>35</v>
      </c>
      <c r="D2560" s="2" t="s">
        <v>455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33</v>
      </c>
      <c r="D2594" s="2" t="s">
        <v>455</v>
      </c>
      <c r="E2594" s="2"/>
      <c r="F2594" s="2"/>
      <c r="G2594" s="2"/>
      <c r="H2594" s="2"/>
    </row>
    <row r="2595" spans="2:8">
      <c r="B2595" s="2" t="s">
        <v>3042</v>
      </c>
      <c r="C2595" s="2">
        <v>36</v>
      </c>
      <c r="D2595" s="2" t="s">
        <v>455</v>
      </c>
      <c r="E2595" s="2"/>
      <c r="F2595" s="2"/>
      <c r="G2595" s="2"/>
      <c r="H2595" s="2"/>
    </row>
    <row r="2596" spans="2:8">
      <c r="B2596" s="2" t="s">
        <v>3043</v>
      </c>
      <c r="C2596" s="2">
        <v>37</v>
      </c>
      <c r="D2596" s="2" t="s">
        <v>455</v>
      </c>
      <c r="E2596" s="2"/>
      <c r="F2596" s="2"/>
      <c r="G2596" s="2"/>
      <c r="H2596" s="2"/>
    </row>
    <row r="2597" spans="2:8">
      <c r="B2597" s="2" t="s">
        <v>3044</v>
      </c>
      <c r="C2597" s="2">
        <v>37</v>
      </c>
      <c r="D2597" s="2" t="s">
        <v>455</v>
      </c>
      <c r="E2597" s="2"/>
      <c r="F2597" s="2"/>
      <c r="G2597" s="2"/>
      <c r="H2597" s="2"/>
    </row>
    <row r="2598" spans="2:8">
      <c r="B2598" s="2" t="s">
        <v>3045</v>
      </c>
      <c r="C2598" s="2">
        <v>36</v>
      </c>
      <c r="D2598" s="2" t="s">
        <v>455</v>
      </c>
      <c r="E2598" s="2"/>
      <c r="F2598" s="2"/>
      <c r="G2598" s="2"/>
      <c r="H2598" s="2"/>
    </row>
    <row r="2599" spans="2:8">
      <c r="B2599" s="2" t="s">
        <v>3046</v>
      </c>
      <c r="C2599" s="2">
        <v>34</v>
      </c>
      <c r="D2599" s="2" t="s">
        <v>455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455</v>
      </c>
      <c r="E2600" s="2"/>
      <c r="F2600" s="2"/>
      <c r="G2600" s="2"/>
      <c r="H2600" s="2"/>
    </row>
    <row r="2601" spans="2:8">
      <c r="B2601" s="2" t="s">
        <v>3048</v>
      </c>
      <c r="C2601" s="2">
        <v>26</v>
      </c>
      <c r="D2601" s="2" t="s">
        <v>455</v>
      </c>
      <c r="E2601" s="2"/>
      <c r="F2601" s="2"/>
      <c r="G2601" s="2"/>
      <c r="H2601" s="2"/>
    </row>
    <row r="2602" spans="2:8">
      <c r="B2602" s="2" t="s">
        <v>3049</v>
      </c>
      <c r="C2602" s="2">
        <v>21</v>
      </c>
      <c r="D2602" s="2" t="s">
        <v>455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455</v>
      </c>
      <c r="E2603" s="2"/>
      <c r="F2603" s="2"/>
      <c r="G2603" s="2"/>
      <c r="H2603" s="2"/>
    </row>
    <row r="2604" spans="2:8">
      <c r="B2604" s="2" t="s">
        <v>3051</v>
      </c>
      <c r="C2604" s="2">
        <v>20</v>
      </c>
      <c r="D2604" s="2" t="s">
        <v>455</v>
      </c>
      <c r="E2604" s="2"/>
      <c r="F2604" s="2"/>
      <c r="G2604" s="2"/>
      <c r="H2604" s="2"/>
    </row>
    <row r="2605" spans="2:8">
      <c r="B2605" s="2" t="s">
        <v>3052</v>
      </c>
      <c r="C2605" s="2">
        <v>21</v>
      </c>
      <c r="D2605" s="2" t="s">
        <v>455</v>
      </c>
      <c r="E2605" s="2"/>
      <c r="F2605" s="2"/>
      <c r="G2605" s="2"/>
      <c r="H2605" s="2"/>
    </row>
    <row r="2606" spans="2:8">
      <c r="B2606" s="2" t="s">
        <v>3053</v>
      </c>
      <c r="C2606" s="2">
        <v>22</v>
      </c>
      <c r="D2606" s="2" t="s">
        <v>455</v>
      </c>
      <c r="E2606" s="2"/>
      <c r="F2606" s="2"/>
      <c r="G2606" s="2"/>
      <c r="H2606" s="2"/>
    </row>
    <row r="2607" spans="2:8">
      <c r="B2607" s="2" t="s">
        <v>3054</v>
      </c>
      <c r="C2607" s="2">
        <v>24</v>
      </c>
      <c r="D2607" s="2" t="s">
        <v>455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455</v>
      </c>
      <c r="E2608" s="2"/>
      <c r="F2608" s="2"/>
      <c r="G2608" s="2"/>
      <c r="H2608" s="2"/>
    </row>
    <row r="2609" spans="2:8">
      <c r="B2609" s="2" t="s">
        <v>3056</v>
      </c>
      <c r="C2609" s="2">
        <v>24</v>
      </c>
      <c r="D2609" s="2" t="s">
        <v>455</v>
      </c>
      <c r="E2609" s="2"/>
      <c r="F2609" s="2"/>
      <c r="G2609" s="2"/>
      <c r="H2609" s="2"/>
    </row>
    <row r="2610" spans="2:8">
      <c r="B2610" s="2" t="s">
        <v>3057</v>
      </c>
      <c r="C2610" s="2">
        <v>21</v>
      </c>
      <c r="D2610" s="2" t="s">
        <v>455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455</v>
      </c>
      <c r="E2611" s="2"/>
      <c r="F2611" s="2"/>
      <c r="G2611" s="2"/>
      <c r="H2611" s="2"/>
    </row>
    <row r="2612" spans="2:8">
      <c r="B2612" s="2" t="s">
        <v>3059</v>
      </c>
      <c r="C2612" s="2">
        <v>11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10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10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10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10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11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455</v>
      </c>
      <c r="E2631" s="2"/>
      <c r="F2631" s="2"/>
      <c r="G2631" s="2"/>
      <c r="H2631" s="2"/>
    </row>
    <row r="2632" spans="2:8">
      <c r="B2632" s="2" t="s">
        <v>3079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39</v>
      </c>
      <c r="D2639" s="2" t="s">
        <v>455</v>
      </c>
      <c r="E2639" s="2"/>
      <c r="F2639" s="2"/>
      <c r="G2639" s="2"/>
      <c r="H2639" s="2"/>
    </row>
    <row r="2640" spans="2:8">
      <c r="B2640" s="2" t="s">
        <v>3087</v>
      </c>
      <c r="C2640" s="2">
        <v>42</v>
      </c>
      <c r="D2640" s="2" t="s">
        <v>455</v>
      </c>
      <c r="E2640" s="2"/>
      <c r="F2640" s="2"/>
      <c r="G2640" s="2"/>
      <c r="H2640" s="2"/>
    </row>
    <row r="2641" spans="2:8">
      <c r="B2641" s="2" t="s">
        <v>3088</v>
      </c>
      <c r="C2641" s="2">
        <v>43</v>
      </c>
      <c r="D2641" s="2" t="s">
        <v>455</v>
      </c>
      <c r="E2641" s="2"/>
      <c r="F2641" s="2"/>
      <c r="G2641" s="2"/>
      <c r="H2641" s="2"/>
    </row>
    <row r="2642" spans="2:8">
      <c r="B2642" s="2" t="s">
        <v>3089</v>
      </c>
      <c r="C2642" s="2">
        <v>41</v>
      </c>
      <c r="D2642" s="2" t="s">
        <v>455</v>
      </c>
      <c r="E2642" s="2"/>
      <c r="F2642" s="2"/>
      <c r="G2642" s="2"/>
      <c r="H2642" s="2"/>
    </row>
    <row r="2643" spans="2:8">
      <c r="B2643" s="2" t="s">
        <v>3090</v>
      </c>
      <c r="C2643" s="2">
        <v>39</v>
      </c>
      <c r="D2643" s="2" t="s">
        <v>455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455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455</v>
      </c>
      <c r="E2645" s="2"/>
      <c r="F2645" s="2"/>
      <c r="G2645" s="2"/>
      <c r="H2645" s="2"/>
    </row>
    <row r="2646" spans="2:8">
      <c r="B2646" s="2" t="s">
        <v>3093</v>
      </c>
      <c r="C2646" s="2">
        <v>34</v>
      </c>
      <c r="D2646" s="2" t="s">
        <v>455</v>
      </c>
      <c r="E2646" s="2"/>
      <c r="F2646" s="2"/>
      <c r="G2646" s="2"/>
      <c r="H2646" s="2"/>
    </row>
    <row r="2647" spans="2:8">
      <c r="B2647" s="2" t="s">
        <v>3094</v>
      </c>
      <c r="C2647" s="2">
        <v>34</v>
      </c>
      <c r="D2647" s="2" t="s">
        <v>455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455</v>
      </c>
      <c r="E2648" s="2"/>
      <c r="F2648" s="2"/>
      <c r="G2648" s="2"/>
      <c r="H2648" s="2"/>
    </row>
    <row r="2649" spans="2:8">
      <c r="B2649" s="2" t="s">
        <v>3096</v>
      </c>
      <c r="C2649" s="2">
        <v>31</v>
      </c>
      <c r="D2649" s="2" t="s">
        <v>455</v>
      </c>
      <c r="E2649" s="2"/>
      <c r="F2649" s="2"/>
      <c r="G2649" s="2"/>
      <c r="H2649" s="2"/>
    </row>
    <row r="2650" spans="2:8">
      <c r="B2650" s="2" t="s">
        <v>3097</v>
      </c>
      <c r="C2650" s="2">
        <v>32</v>
      </c>
      <c r="D2650" s="2" t="s">
        <v>455</v>
      </c>
      <c r="E2650" s="2"/>
      <c r="F2650" s="2"/>
      <c r="G2650" s="2"/>
      <c r="H2650" s="2"/>
    </row>
    <row r="2651" spans="2:8">
      <c r="B2651" s="2" t="s">
        <v>3098</v>
      </c>
      <c r="C2651" s="2">
        <v>32</v>
      </c>
      <c r="D2651" s="2" t="s">
        <v>455</v>
      </c>
      <c r="E2651" s="2"/>
      <c r="F2651" s="2"/>
      <c r="G2651" s="2"/>
      <c r="H2651" s="2"/>
    </row>
    <row r="2652" spans="2:8">
      <c r="B2652" s="2" t="s">
        <v>3099</v>
      </c>
      <c r="C2652" s="2">
        <v>32</v>
      </c>
      <c r="D2652" s="2" t="s">
        <v>455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455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455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455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455</v>
      </c>
      <c r="E2656" s="2"/>
      <c r="F2656" s="2"/>
      <c r="G2656" s="2"/>
      <c r="H2656" s="2"/>
    </row>
    <row r="2657" spans="2:8">
      <c r="B2657" s="2" t="s">
        <v>3104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39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39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25</v>
      </c>
      <c r="D2690" s="2" t="s">
        <v>455</v>
      </c>
      <c r="E2690" s="2"/>
      <c r="F2690" s="2"/>
      <c r="G2690" s="2"/>
      <c r="H2690" s="2"/>
    </row>
    <row r="2691" spans="2:8">
      <c r="B2691" s="2" t="s">
        <v>3138</v>
      </c>
      <c r="C2691" s="2">
        <v>28</v>
      </c>
      <c r="D2691" s="2" t="s">
        <v>455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455</v>
      </c>
      <c r="E2692" s="2"/>
      <c r="F2692" s="2"/>
      <c r="G2692" s="2"/>
      <c r="H2692" s="2"/>
    </row>
    <row r="2693" spans="2:8">
      <c r="B2693" s="2" t="s">
        <v>3140</v>
      </c>
      <c r="C2693" s="2">
        <v>29</v>
      </c>
      <c r="D2693" s="2" t="s">
        <v>455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455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455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455</v>
      </c>
      <c r="E2696" s="2"/>
      <c r="F2696" s="2"/>
      <c r="G2696" s="2"/>
      <c r="H2696" s="2"/>
    </row>
    <row r="2697" spans="2:8">
      <c r="B2697" s="2" t="s">
        <v>3144</v>
      </c>
      <c r="C2697" s="2">
        <v>28</v>
      </c>
      <c r="D2697" s="2" t="s">
        <v>455</v>
      </c>
      <c r="E2697" s="2"/>
      <c r="F2697" s="2"/>
      <c r="G2697" s="2"/>
      <c r="H2697" s="2"/>
    </row>
    <row r="2698" spans="2:8">
      <c r="B2698" s="2" t="s">
        <v>3145</v>
      </c>
      <c r="C2698" s="2">
        <v>24</v>
      </c>
      <c r="D2698" s="2" t="s">
        <v>455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455</v>
      </c>
      <c r="E2699" s="2"/>
      <c r="F2699" s="2"/>
      <c r="G2699" s="2"/>
      <c r="H2699" s="2"/>
    </row>
    <row r="2700" spans="2:8">
      <c r="B2700" s="2" t="s">
        <v>3147</v>
      </c>
      <c r="C2700" s="2">
        <v>18</v>
      </c>
      <c r="D2700" s="2" t="s">
        <v>455</v>
      </c>
      <c r="E2700" s="2"/>
      <c r="F2700" s="2"/>
      <c r="G2700" s="2"/>
      <c r="H2700" s="2"/>
    </row>
    <row r="2701" spans="2:8">
      <c r="B2701" s="2" t="s">
        <v>3148</v>
      </c>
      <c r="C2701" s="2">
        <v>41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35</v>
      </c>
      <c r="D2704" s="2" t="s">
        <v>455</v>
      </c>
      <c r="E2704" s="2"/>
      <c r="F2704" s="2"/>
      <c r="G2704" s="2"/>
      <c r="H2704" s="2"/>
    </row>
    <row r="2705" spans="2:8">
      <c r="B2705" s="2" t="s">
        <v>3152</v>
      </c>
      <c r="C2705" s="2">
        <v>35</v>
      </c>
      <c r="D2705" s="2" t="s">
        <v>455</v>
      </c>
      <c r="E2705" s="2"/>
      <c r="F2705" s="2"/>
      <c r="G2705" s="2"/>
      <c r="H2705" s="2"/>
    </row>
    <row r="2706" spans="2:8">
      <c r="B2706" s="2" t="s">
        <v>3153</v>
      </c>
      <c r="C2706" s="2">
        <v>34</v>
      </c>
      <c r="D2706" s="2" t="s">
        <v>455</v>
      </c>
      <c r="E2706" s="2"/>
      <c r="F2706" s="2"/>
      <c r="G2706" s="2"/>
      <c r="H2706" s="2"/>
    </row>
    <row r="2707" spans="2:8">
      <c r="B2707" s="2" t="s">
        <v>3154</v>
      </c>
      <c r="C2707" s="2">
        <v>33</v>
      </c>
      <c r="D2707" s="2" t="s">
        <v>455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455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455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455</v>
      </c>
      <c r="E2710" s="2"/>
      <c r="F2710" s="2"/>
      <c r="G2710" s="2"/>
      <c r="H2710" s="2"/>
    </row>
    <row r="2711" spans="2:8">
      <c r="B2711" s="2" t="s">
        <v>3158</v>
      </c>
      <c r="C2711" s="2">
        <v>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33</v>
      </c>
      <c r="D2712" s="2" t="s">
        <v>455</v>
      </c>
      <c r="E2712" s="2"/>
      <c r="F2712" s="2"/>
      <c r="G2712" s="2"/>
      <c r="H2712" s="2"/>
    </row>
    <row r="2713" spans="2:8">
      <c r="B2713" s="2" t="s">
        <v>3160</v>
      </c>
      <c r="C2713" s="2">
        <v>32</v>
      </c>
      <c r="D2713" s="2" t="s">
        <v>455</v>
      </c>
      <c r="E2713" s="2"/>
      <c r="F2713" s="2"/>
      <c r="G2713" s="2"/>
      <c r="H2713" s="2"/>
    </row>
    <row r="2714" spans="2:8">
      <c r="B2714" s="2" t="s">
        <v>3161</v>
      </c>
      <c r="C2714" s="2">
        <v>33</v>
      </c>
      <c r="D2714" s="2" t="s">
        <v>455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455</v>
      </c>
      <c r="E2715" s="2"/>
      <c r="F2715" s="2"/>
      <c r="G2715" s="2"/>
      <c r="H2715" s="2"/>
    </row>
    <row r="2716" spans="2:8">
      <c r="B2716" s="2" t="s">
        <v>3163</v>
      </c>
      <c r="C2716" s="2">
        <v>34</v>
      </c>
      <c r="D2716" s="2" t="s">
        <v>455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455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455</v>
      </c>
      <c r="E2718" s="2"/>
      <c r="F2718" s="2"/>
      <c r="G2718" s="2"/>
      <c r="H2718" s="2"/>
    </row>
    <row r="2719" spans="2:8">
      <c r="B2719" s="2" t="s">
        <v>3166</v>
      </c>
      <c r="C2719" s="2">
        <v>29</v>
      </c>
      <c r="D2719" s="2" t="s">
        <v>455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455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455</v>
      </c>
      <c r="E2721" s="2"/>
      <c r="F2721" s="2"/>
      <c r="G2721" s="2"/>
      <c r="H2721" s="2"/>
    </row>
    <row r="2722" spans="2:8">
      <c r="B2722" s="2" t="s">
        <v>3169</v>
      </c>
      <c r="C2722" s="2">
        <v>29</v>
      </c>
      <c r="D2722" s="2" t="s">
        <v>455</v>
      </c>
      <c r="E2722" s="2"/>
      <c r="F2722" s="2"/>
      <c r="G2722" s="2"/>
      <c r="H2722" s="2"/>
    </row>
    <row r="2723" spans="2:8">
      <c r="B2723" s="2" t="s">
        <v>3170</v>
      </c>
      <c r="C2723" s="2">
        <v>29</v>
      </c>
      <c r="D2723" s="2" t="s">
        <v>455</v>
      </c>
      <c r="E2723" s="2"/>
      <c r="F2723" s="2"/>
      <c r="G2723" s="2"/>
      <c r="H2723" s="2"/>
    </row>
    <row r="2724" spans="2:8">
      <c r="B2724" s="2" t="s">
        <v>3171</v>
      </c>
      <c r="C2724" s="2">
        <v>29</v>
      </c>
      <c r="D2724" s="2" t="s">
        <v>455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455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455</v>
      </c>
      <c r="E2726" s="2"/>
      <c r="F2726" s="2"/>
      <c r="G2726" s="2"/>
      <c r="H2726" s="2"/>
    </row>
    <row r="2727" spans="2:8">
      <c r="B2727" s="2" t="s">
        <v>3174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21</v>
      </c>
      <c r="D2735" s="2" t="s">
        <v>455</v>
      </c>
      <c r="E2735" s="2"/>
      <c r="F2735" s="2"/>
      <c r="G2735" s="2"/>
      <c r="H2735" s="2"/>
    </row>
    <row r="2736" spans="2:8">
      <c r="B2736" s="2" t="s">
        <v>3183</v>
      </c>
      <c r="C2736" s="2">
        <v>22</v>
      </c>
      <c r="D2736" s="2" t="s">
        <v>455</v>
      </c>
      <c r="E2736" s="2"/>
      <c r="F2736" s="2"/>
      <c r="G2736" s="2"/>
      <c r="H2736" s="2"/>
    </row>
    <row r="2737" spans="2:8">
      <c r="B2737" s="2" t="s">
        <v>3184</v>
      </c>
      <c r="C2737" s="2">
        <v>22</v>
      </c>
      <c r="D2737" s="2" t="s">
        <v>455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5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9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455</v>
      </c>
      <c r="E2753" s="2"/>
      <c r="F2753" s="2"/>
      <c r="G2753" s="2"/>
      <c r="H2753" s="2"/>
    </row>
    <row r="2754" spans="2:8">
      <c r="B2754" s="2" t="s">
        <v>3201</v>
      </c>
      <c r="C2754" s="2">
        <v>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10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34</v>
      </c>
      <c r="D2762" s="2" t="s">
        <v>455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455</v>
      </c>
      <c r="E2763" s="2"/>
      <c r="F2763" s="2"/>
      <c r="G2763" s="2"/>
      <c r="H2763" s="2"/>
    </row>
    <row r="2764" spans="2:8">
      <c r="B2764" s="2" t="s">
        <v>3211</v>
      </c>
      <c r="C2764" s="2">
        <v>33</v>
      </c>
      <c r="D2764" s="2" t="s">
        <v>455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455</v>
      </c>
      <c r="E2765" s="2"/>
      <c r="F2765" s="2"/>
      <c r="G2765" s="2"/>
      <c r="H2765" s="2"/>
    </row>
    <row r="2766" spans="2:8">
      <c r="B2766" s="2" t="s">
        <v>3213</v>
      </c>
      <c r="C2766" s="2">
        <v>35</v>
      </c>
      <c r="D2766" s="2" t="s">
        <v>455</v>
      </c>
      <c r="E2766" s="2"/>
      <c r="F2766" s="2"/>
      <c r="G2766" s="2"/>
      <c r="H2766" s="2"/>
    </row>
    <row r="2767" spans="2:8">
      <c r="B2767" s="2" t="s">
        <v>3214</v>
      </c>
      <c r="C2767" s="2">
        <v>35</v>
      </c>
      <c r="D2767" s="2" t="s">
        <v>455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455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455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455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455</v>
      </c>
      <c r="E2771" s="2"/>
      <c r="F2771" s="2"/>
      <c r="G2771" s="2"/>
      <c r="H2771" s="2"/>
    </row>
    <row r="2772" spans="2:8">
      <c r="B2772" s="2" t="s">
        <v>3219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40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40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37</v>
      </c>
      <c r="D2793" s="2" t="s">
        <v>455</v>
      </c>
      <c r="E2793" s="2"/>
      <c r="F2793" s="2"/>
      <c r="G2793" s="2"/>
      <c r="H2793" s="2"/>
    </row>
    <row r="2794" spans="2:8">
      <c r="B2794" s="2" t="s">
        <v>3241</v>
      </c>
      <c r="C2794" s="2">
        <v>38</v>
      </c>
      <c r="D2794" s="2" t="s">
        <v>455</v>
      </c>
      <c r="E2794" s="2"/>
      <c r="F2794" s="2"/>
      <c r="G2794" s="2"/>
      <c r="H2794" s="2"/>
    </row>
    <row r="2795" spans="2:8">
      <c r="B2795" s="2" t="s">
        <v>3242</v>
      </c>
      <c r="C2795" s="2">
        <v>39</v>
      </c>
      <c r="D2795" s="2" t="s">
        <v>455</v>
      </c>
      <c r="E2795" s="2"/>
      <c r="F2795" s="2"/>
      <c r="G2795" s="2"/>
      <c r="H2795" s="2"/>
    </row>
    <row r="2796" spans="2:8">
      <c r="B2796" s="2" t="s">
        <v>3243</v>
      </c>
      <c r="C2796" s="2">
        <v>37</v>
      </c>
      <c r="D2796" s="2" t="s">
        <v>455</v>
      </c>
      <c r="E2796" s="2"/>
      <c r="F2796" s="2"/>
      <c r="G2796" s="2"/>
      <c r="H2796" s="2"/>
    </row>
    <row r="2797" spans="2:8">
      <c r="B2797" s="2" t="s">
        <v>3244</v>
      </c>
      <c r="C2797" s="2">
        <v>38</v>
      </c>
      <c r="D2797" s="2" t="s">
        <v>455</v>
      </c>
      <c r="E2797" s="2"/>
      <c r="F2797" s="2"/>
      <c r="G2797" s="2"/>
      <c r="H2797" s="2"/>
    </row>
    <row r="2798" spans="2:8">
      <c r="B2798" s="2" t="s">
        <v>3245</v>
      </c>
      <c r="C2798" s="2">
        <v>37</v>
      </c>
      <c r="D2798" s="2" t="s">
        <v>455</v>
      </c>
      <c r="E2798" s="2"/>
      <c r="F2798" s="2"/>
      <c r="G2798" s="2"/>
      <c r="H2798" s="2"/>
    </row>
    <row r="2799" spans="2:8">
      <c r="B2799" s="2" t="s">
        <v>3246</v>
      </c>
      <c r="C2799" s="2">
        <v>23</v>
      </c>
      <c r="D2799" s="2" t="s">
        <v>455</v>
      </c>
      <c r="E2799" s="2"/>
      <c r="F2799" s="2"/>
      <c r="G2799" s="2"/>
      <c r="H2799" s="2"/>
    </row>
    <row r="2800" spans="2:8">
      <c r="B2800" s="2" t="s">
        <v>3247</v>
      </c>
      <c r="C2800" s="2">
        <v>25</v>
      </c>
      <c r="D2800" s="2" t="s">
        <v>455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455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455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455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455</v>
      </c>
      <c r="E2804" s="2"/>
      <c r="F2804" s="2"/>
      <c r="G2804" s="2"/>
      <c r="H2804" s="2"/>
    </row>
    <row r="2805" spans="2:8">
      <c r="B2805" s="2" t="s">
        <v>3252</v>
      </c>
      <c r="C2805" s="2">
        <v>27</v>
      </c>
      <c r="D2805" s="2" t="s">
        <v>455</v>
      </c>
      <c r="E2805" s="2"/>
      <c r="F2805" s="2"/>
      <c r="G2805" s="2"/>
      <c r="H2805" s="2"/>
    </row>
    <row r="2806" spans="2:8">
      <c r="B2806" s="2" t="s">
        <v>3253</v>
      </c>
      <c r="C2806" s="2">
        <v>27</v>
      </c>
      <c r="D2806" s="2" t="s">
        <v>455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455</v>
      </c>
      <c r="E2807" s="2"/>
      <c r="F2807" s="2"/>
      <c r="G2807" s="2"/>
      <c r="H2807" s="2"/>
    </row>
    <row r="2808" spans="2:8">
      <c r="B2808" s="2" t="s">
        <v>3255</v>
      </c>
      <c r="C2808" s="2">
        <v>28</v>
      </c>
      <c r="D2808" s="2" t="s">
        <v>455</v>
      </c>
      <c r="E2808" s="2"/>
      <c r="F2808" s="2"/>
      <c r="G2808" s="2"/>
      <c r="H2808" s="2"/>
    </row>
    <row r="2809" spans="2:8">
      <c r="B2809" s="2" t="s">
        <v>3256</v>
      </c>
      <c r="C2809" s="2">
        <v>28</v>
      </c>
      <c r="D2809" s="2" t="s">
        <v>455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455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455</v>
      </c>
      <c r="E2811" s="2"/>
      <c r="F2811" s="2"/>
      <c r="G2811" s="2"/>
      <c r="H2811" s="2"/>
    </row>
    <row r="2812" spans="2:8">
      <c r="B2812" s="2" t="s">
        <v>3259</v>
      </c>
      <c r="C2812" s="2">
        <v>26</v>
      </c>
      <c r="D2812" s="2" t="s">
        <v>455</v>
      </c>
      <c r="E2812" s="2"/>
      <c r="F2812" s="2"/>
      <c r="G2812" s="2"/>
      <c r="H2812" s="2"/>
    </row>
    <row r="2813" spans="2:8">
      <c r="B2813" s="2" t="s">
        <v>3260</v>
      </c>
      <c r="C2813" s="2">
        <v>24</v>
      </c>
      <c r="D2813" s="2" t="s">
        <v>455</v>
      </c>
      <c r="E2813" s="2"/>
      <c r="F2813" s="2"/>
      <c r="G2813" s="2"/>
      <c r="H2813" s="2"/>
    </row>
    <row r="2814" spans="2:8">
      <c r="B2814" s="2" t="s">
        <v>3261</v>
      </c>
      <c r="C2814" s="2">
        <v>20</v>
      </c>
      <c r="D2814" s="2" t="s">
        <v>455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38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35</v>
      </c>
      <c r="D2826" s="2" t="s">
        <v>455</v>
      </c>
      <c r="E2826" s="2"/>
      <c r="F2826" s="2"/>
      <c r="G2826" s="2"/>
      <c r="H2826" s="2"/>
    </row>
    <row r="2827" spans="2:8">
      <c r="B2827" s="2" t="s">
        <v>3274</v>
      </c>
      <c r="C2827" s="2">
        <v>36</v>
      </c>
      <c r="D2827" s="2" t="s">
        <v>455</v>
      </c>
      <c r="E2827" s="2"/>
      <c r="F2827" s="2"/>
      <c r="G2827" s="2"/>
      <c r="H2827" s="2"/>
    </row>
    <row r="2828" spans="2:8">
      <c r="B2828" s="2" t="s">
        <v>3275</v>
      </c>
      <c r="C2828" s="2">
        <v>37</v>
      </c>
      <c r="D2828" s="2" t="s">
        <v>455</v>
      </c>
      <c r="E2828" s="2"/>
      <c r="F2828" s="2"/>
      <c r="G2828" s="2"/>
      <c r="H2828" s="2"/>
    </row>
    <row r="2829" spans="2:8">
      <c r="B2829" s="2" t="s">
        <v>3276</v>
      </c>
      <c r="C2829" s="2">
        <v>36</v>
      </c>
      <c r="D2829" s="2" t="s">
        <v>455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455</v>
      </c>
      <c r="E2830" s="2"/>
      <c r="F2830" s="2"/>
      <c r="G2830" s="2"/>
      <c r="H2830" s="2"/>
    </row>
    <row r="2831" spans="2:8">
      <c r="B2831" s="2" t="s">
        <v>3278</v>
      </c>
      <c r="C2831" s="2">
        <v>33</v>
      </c>
      <c r="D2831" s="2" t="s">
        <v>455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455</v>
      </c>
      <c r="E2832" s="2"/>
      <c r="F2832" s="2"/>
      <c r="G2832" s="2"/>
      <c r="H2832" s="2"/>
    </row>
    <row r="2833" spans="2:8">
      <c r="B2833" s="2" t="s">
        <v>3280</v>
      </c>
      <c r="C2833" s="2">
        <v>22</v>
      </c>
      <c r="D2833" s="2" t="s">
        <v>455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455</v>
      </c>
      <c r="E2834" s="2"/>
      <c r="F2834" s="2"/>
      <c r="G2834" s="2"/>
      <c r="H2834" s="2"/>
    </row>
    <row r="2835" spans="2:8">
      <c r="B2835" s="2" t="s">
        <v>3282</v>
      </c>
      <c r="C2835" s="2">
        <v>15</v>
      </c>
      <c r="D2835" s="2" t="s">
        <v>455</v>
      </c>
      <c r="E2835" s="2"/>
      <c r="F2835" s="2"/>
      <c r="G2835" s="2"/>
      <c r="H2835" s="2"/>
    </row>
    <row r="2836" spans="2:8">
      <c r="B2836" s="2" t="s">
        <v>3283</v>
      </c>
      <c r="C2836" s="2">
        <v>39</v>
      </c>
      <c r="D2836" s="2" t="s">
        <v>455</v>
      </c>
      <c r="E2836" s="2"/>
      <c r="F2836" s="2"/>
      <c r="G2836" s="2"/>
      <c r="H2836" s="2"/>
    </row>
    <row r="2837" spans="2:8">
      <c r="B2837" s="2" t="s">
        <v>3284</v>
      </c>
      <c r="C2837" s="2">
        <v>42</v>
      </c>
      <c r="D2837" s="2" t="s">
        <v>455</v>
      </c>
      <c r="E2837" s="2"/>
      <c r="F2837" s="2"/>
      <c r="G2837" s="2"/>
      <c r="H2837" s="2"/>
    </row>
    <row r="2838" spans="2:8">
      <c r="B2838" s="2" t="s">
        <v>3285</v>
      </c>
      <c r="C2838" s="2">
        <v>41</v>
      </c>
      <c r="D2838" s="2" t="s">
        <v>455</v>
      </c>
      <c r="E2838" s="2"/>
      <c r="F2838" s="2"/>
      <c r="G2838" s="2"/>
      <c r="H2838" s="2"/>
    </row>
    <row r="2839" spans="2:8">
      <c r="B2839" s="2" t="s">
        <v>3286</v>
      </c>
      <c r="C2839" s="2">
        <v>41</v>
      </c>
      <c r="D2839" s="2" t="s">
        <v>455</v>
      </c>
      <c r="E2839" s="2"/>
      <c r="F2839" s="2"/>
      <c r="G2839" s="2"/>
      <c r="H2839" s="2"/>
    </row>
    <row r="2840" spans="2:8">
      <c r="B2840" s="2" t="s">
        <v>3287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35</v>
      </c>
      <c r="D2848" s="2" t="s">
        <v>455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455</v>
      </c>
      <c r="E2849" s="2"/>
      <c r="F2849" s="2"/>
      <c r="G2849" s="2"/>
      <c r="H2849" s="2"/>
    </row>
    <row r="2850" spans="2:8">
      <c r="B2850" s="2" t="s">
        <v>3297</v>
      </c>
      <c r="C2850" s="2">
        <v>38</v>
      </c>
      <c r="D2850" s="2" t="s">
        <v>455</v>
      </c>
      <c r="E2850" s="2"/>
      <c r="F2850" s="2"/>
      <c r="G2850" s="2"/>
      <c r="H2850" s="2"/>
    </row>
    <row r="2851" spans="2:8">
      <c r="B2851" s="2" t="s">
        <v>3298</v>
      </c>
      <c r="C2851" s="2">
        <v>38</v>
      </c>
      <c r="D2851" s="2" t="s">
        <v>455</v>
      </c>
      <c r="E2851" s="2"/>
      <c r="F2851" s="2"/>
      <c r="G2851" s="2"/>
      <c r="H2851" s="2"/>
    </row>
    <row r="2852" spans="2:8">
      <c r="B2852" s="2" t="s">
        <v>3299</v>
      </c>
      <c r="C2852" s="2">
        <v>37</v>
      </c>
      <c r="D2852" s="2" t="s">
        <v>455</v>
      </c>
      <c r="E2852" s="2"/>
      <c r="F2852" s="2"/>
      <c r="G2852" s="2"/>
      <c r="H2852" s="2"/>
    </row>
    <row r="2853" spans="2:8">
      <c r="B2853" s="2" t="s">
        <v>3300</v>
      </c>
      <c r="C2853" s="2">
        <v>35</v>
      </c>
      <c r="D2853" s="2" t="s">
        <v>455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455</v>
      </c>
      <c r="E2854" s="2"/>
      <c r="F2854" s="2"/>
      <c r="G2854" s="2"/>
      <c r="H2854" s="2"/>
    </row>
    <row r="2855" spans="2:8">
      <c r="B2855" s="2" t="s">
        <v>3302</v>
      </c>
      <c r="C2855" s="2">
        <v>24</v>
      </c>
      <c r="D2855" s="2" t="s">
        <v>455</v>
      </c>
      <c r="E2855" s="2"/>
      <c r="F2855" s="2"/>
      <c r="G2855" s="2"/>
      <c r="H2855" s="2"/>
    </row>
    <row r="2856" spans="2:8">
      <c r="B2856" s="2" t="s">
        <v>3303</v>
      </c>
      <c r="C2856" s="2">
        <v>24</v>
      </c>
      <c r="D2856" s="2" t="s">
        <v>455</v>
      </c>
      <c r="E2856" s="2"/>
      <c r="F2856" s="2"/>
      <c r="G2856" s="2"/>
      <c r="H2856" s="2"/>
    </row>
    <row r="2857" spans="2:8">
      <c r="B2857" s="2" t="s">
        <v>3304</v>
      </c>
      <c r="C2857" s="2">
        <v>23</v>
      </c>
      <c r="D2857" s="2" t="s">
        <v>455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455</v>
      </c>
      <c r="E2858" s="2"/>
      <c r="F2858" s="2"/>
      <c r="G2858" s="2"/>
      <c r="H2858" s="2"/>
    </row>
    <row r="2859" spans="2:8">
      <c r="B2859" s="2" t="s">
        <v>3306</v>
      </c>
      <c r="C2859" s="2">
        <v>24</v>
      </c>
      <c r="D2859" s="2" t="s">
        <v>455</v>
      </c>
      <c r="E2859" s="2"/>
      <c r="F2859" s="2"/>
      <c r="G2859" s="2"/>
      <c r="H2859" s="2"/>
    </row>
    <row r="2860" spans="2:8">
      <c r="B2860" s="2" t="s">
        <v>3307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18</v>
      </c>
      <c r="D2871" s="2" t="s">
        <v>455</v>
      </c>
      <c r="E2871" s="2"/>
      <c r="F2871" s="2"/>
      <c r="G2871" s="2"/>
      <c r="H2871" s="2"/>
    </row>
    <row r="2872" spans="2:8">
      <c r="B2872" s="2" t="s">
        <v>3319</v>
      </c>
      <c r="C2872" s="2">
        <v>18</v>
      </c>
      <c r="D2872" s="2" t="s">
        <v>455</v>
      </c>
      <c r="E2872" s="2"/>
      <c r="F2872" s="2"/>
      <c r="G2872" s="2"/>
      <c r="H2872" s="2"/>
    </row>
    <row r="2873" spans="2:8">
      <c r="B2873" s="2" t="s">
        <v>3320</v>
      </c>
      <c r="C2873" s="2">
        <v>18</v>
      </c>
      <c r="D2873" s="2" t="s">
        <v>455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455</v>
      </c>
      <c r="E2874" s="2"/>
      <c r="F2874" s="2"/>
      <c r="G2874" s="2"/>
      <c r="H2874" s="2"/>
    </row>
    <row r="2875" spans="2:8">
      <c r="B2875" s="2" t="s">
        <v>3322</v>
      </c>
      <c r="C2875" s="2">
        <v>19</v>
      </c>
      <c r="D2875" s="2" t="s">
        <v>455</v>
      </c>
      <c r="E2875" s="2"/>
      <c r="F2875" s="2"/>
      <c r="G2875" s="2"/>
      <c r="H2875" s="2"/>
    </row>
    <row r="2876" spans="2:8">
      <c r="B2876" s="2" t="s">
        <v>3323</v>
      </c>
      <c r="C2876" s="2">
        <v>19</v>
      </c>
      <c r="D2876" s="2" t="s">
        <v>455</v>
      </c>
      <c r="E2876" s="2"/>
      <c r="F2876" s="2"/>
      <c r="G2876" s="2"/>
      <c r="H2876" s="2"/>
    </row>
    <row r="2877" spans="2:8">
      <c r="B2877" s="2" t="s">
        <v>3324</v>
      </c>
      <c r="C2877" s="2">
        <v>22</v>
      </c>
      <c r="D2877" s="2" t="s">
        <v>455</v>
      </c>
      <c r="E2877" s="2"/>
      <c r="F2877" s="2"/>
      <c r="G2877" s="2"/>
      <c r="H2877" s="2"/>
    </row>
    <row r="2878" spans="2:8">
      <c r="B2878" s="2" t="s">
        <v>3325</v>
      </c>
      <c r="C2878" s="2">
        <v>22</v>
      </c>
      <c r="D2878" s="2" t="s">
        <v>455</v>
      </c>
      <c r="E2878" s="2"/>
      <c r="F2878" s="2"/>
      <c r="G2878" s="2"/>
      <c r="H2878" s="2"/>
    </row>
    <row r="2879" spans="2:8">
      <c r="B2879" s="2" t="s">
        <v>3326</v>
      </c>
      <c r="C2879" s="2">
        <v>22</v>
      </c>
      <c r="D2879" s="2" t="s">
        <v>455</v>
      </c>
      <c r="E2879" s="2"/>
      <c r="F2879" s="2"/>
      <c r="G2879" s="2"/>
      <c r="H2879" s="2"/>
    </row>
    <row r="2880" spans="2:8">
      <c r="B2880" s="2" t="s">
        <v>3327</v>
      </c>
      <c r="C2880" s="2">
        <v>23</v>
      </c>
      <c r="D2880" s="2" t="s">
        <v>455</v>
      </c>
      <c r="E2880" s="2"/>
      <c r="F2880" s="2"/>
      <c r="G2880" s="2"/>
      <c r="H2880" s="2"/>
    </row>
    <row r="2881" spans="2:8">
      <c r="B2881" s="2" t="s">
        <v>3328</v>
      </c>
      <c r="C2881" s="2">
        <v>23</v>
      </c>
      <c r="D2881" s="2" t="s">
        <v>455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455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455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455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455</v>
      </c>
      <c r="E2891" s="2"/>
      <c r="F2891" s="2"/>
      <c r="G2891" s="2"/>
      <c r="H2891" s="2"/>
    </row>
    <row r="2892" spans="2:8">
      <c r="B2892" s="2" t="s">
        <v>3339</v>
      </c>
      <c r="C2892" s="2">
        <v>24</v>
      </c>
      <c r="D2892" s="2" t="s">
        <v>455</v>
      </c>
      <c r="E2892" s="2"/>
      <c r="F2892" s="2"/>
      <c r="G2892" s="2"/>
      <c r="H2892" s="2"/>
    </row>
    <row r="2893" spans="2:8">
      <c r="B2893" s="2" t="s">
        <v>3340</v>
      </c>
      <c r="C2893" s="2">
        <v>20</v>
      </c>
      <c r="D2893" s="2" t="s">
        <v>455</v>
      </c>
      <c r="E2893" s="2"/>
      <c r="F2893" s="2"/>
      <c r="G2893" s="2"/>
      <c r="H2893" s="2"/>
    </row>
    <row r="2894" spans="2:8">
      <c r="B2894" s="2" t="s">
        <v>3341</v>
      </c>
      <c r="C2894" s="2">
        <v>16</v>
      </c>
      <c r="D2894" s="2" t="s">
        <v>455</v>
      </c>
      <c r="E2894" s="2"/>
      <c r="F2894" s="2"/>
      <c r="G2894" s="2"/>
      <c r="H2894" s="2"/>
    </row>
    <row r="2895" spans="2:8">
      <c r="B2895" s="2" t="s">
        <v>3342</v>
      </c>
      <c r="C2895" s="2">
        <v>13</v>
      </c>
      <c r="D2895" s="2" t="s">
        <v>455</v>
      </c>
      <c r="E2895" s="2"/>
      <c r="F2895" s="2"/>
      <c r="G2895" s="2"/>
      <c r="H2895" s="2"/>
    </row>
    <row r="2896" spans="2:8">
      <c r="B2896" s="2" t="s">
        <v>3343</v>
      </c>
      <c r="C2896" s="2">
        <v>10</v>
      </c>
      <c r="D2896" s="2" t="s">
        <v>455</v>
      </c>
      <c r="E2896" s="2"/>
      <c r="F2896" s="2"/>
      <c r="G2896" s="2"/>
      <c r="H2896" s="2"/>
    </row>
    <row r="2897" spans="2:8">
      <c r="B2897" s="2" t="s">
        <v>3344</v>
      </c>
      <c r="C2897" s="2">
        <v>27</v>
      </c>
      <c r="D2897" s="2" t="s">
        <v>455</v>
      </c>
      <c r="E2897" s="2"/>
      <c r="F2897" s="2"/>
      <c r="G2897" s="2"/>
      <c r="H2897" s="2"/>
    </row>
    <row r="2898" spans="2:8">
      <c r="B2898" s="2" t="s">
        <v>3345</v>
      </c>
      <c r="C2898" s="2">
        <v>27</v>
      </c>
      <c r="D2898" s="2" t="s">
        <v>455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455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455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455</v>
      </c>
      <c r="E2901" s="2"/>
      <c r="F2901" s="2"/>
      <c r="G2901" s="2"/>
      <c r="H2901" s="2"/>
    </row>
    <row r="2902" spans="2:8">
      <c r="B2902" s="2" t="s">
        <v>3349</v>
      </c>
      <c r="C2902" s="2">
        <v>27</v>
      </c>
      <c r="D2902" s="2" t="s">
        <v>455</v>
      </c>
      <c r="E2902" s="2"/>
      <c r="F2902" s="2"/>
      <c r="G2902" s="2"/>
      <c r="H2902" s="2"/>
    </row>
    <row r="2903" spans="2:8">
      <c r="B2903" s="2" t="s">
        <v>3350</v>
      </c>
      <c r="C2903" s="2">
        <v>26</v>
      </c>
      <c r="D2903" s="2" t="s">
        <v>455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455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455</v>
      </c>
      <c r="E2923" s="2"/>
      <c r="F2923" s="2"/>
      <c r="G2923" s="2"/>
      <c r="H2923" s="2"/>
    </row>
    <row r="2924" spans="2:8">
      <c r="B2924" s="2" t="s">
        <v>3371</v>
      </c>
      <c r="C2924" s="2">
        <v>23</v>
      </c>
      <c r="D2924" s="2" t="s">
        <v>455</v>
      </c>
      <c r="E2924" s="2"/>
      <c r="F2924" s="2"/>
      <c r="G2924" s="2"/>
      <c r="H2924" s="2"/>
    </row>
    <row r="2925" spans="2:8">
      <c r="B2925" s="2" t="s">
        <v>3372</v>
      </c>
      <c r="C2925" s="2">
        <v>23</v>
      </c>
      <c r="D2925" s="2" t="s">
        <v>455</v>
      </c>
      <c r="E2925" s="2"/>
      <c r="F2925" s="2"/>
      <c r="G2925" s="2"/>
      <c r="H2925" s="2"/>
    </row>
    <row r="2926" spans="2:8">
      <c r="B2926" s="2" t="s">
        <v>3373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26</v>
      </c>
      <c r="D2927" s="2" t="s">
        <v>455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455</v>
      </c>
      <c r="E2928" s="2"/>
      <c r="F2928" s="2"/>
      <c r="G2928" s="2"/>
      <c r="H2928" s="2"/>
    </row>
    <row r="2929" spans="2:8">
      <c r="B2929" s="2" t="s">
        <v>3376</v>
      </c>
      <c r="C2929" s="2">
        <v>26</v>
      </c>
      <c r="D2929" s="2" t="s">
        <v>455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455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33</v>
      </c>
      <c r="D2938" s="2" t="s">
        <v>455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455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455</v>
      </c>
      <c r="E2940" s="2"/>
      <c r="F2940" s="2"/>
      <c r="G2940" s="2"/>
      <c r="H2940" s="2"/>
    </row>
    <row r="2941" spans="2:8">
      <c r="B2941" s="2" t="s">
        <v>3388</v>
      </c>
      <c r="C2941" s="2">
        <v>39</v>
      </c>
      <c r="D2941" s="2" t="s">
        <v>455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455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455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455</v>
      </c>
      <c r="E2944" s="2"/>
      <c r="F2944" s="2"/>
      <c r="G2944" s="2"/>
      <c r="H2944" s="2"/>
    </row>
    <row r="2945" spans="2:8">
      <c r="B2945" s="2" t="s">
        <v>3392</v>
      </c>
      <c r="C2945" s="2">
        <v>31</v>
      </c>
      <c r="D2945" s="2" t="s">
        <v>455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39</v>
      </c>
      <c r="D2960" s="2" t="s">
        <v>455</v>
      </c>
      <c r="E2960" s="2"/>
      <c r="F2960" s="2"/>
      <c r="G2960" s="2"/>
      <c r="H2960" s="2"/>
    </row>
    <row r="2961" spans="2:8">
      <c r="B2961" s="2" t="s">
        <v>3408</v>
      </c>
      <c r="C2961" s="2">
        <v>39</v>
      </c>
      <c r="D2961" s="2" t="s">
        <v>455</v>
      </c>
      <c r="E2961" s="2"/>
      <c r="F2961" s="2"/>
      <c r="G2961" s="2"/>
      <c r="H2961" s="2"/>
    </row>
    <row r="2962" spans="2:8">
      <c r="B2962" s="2" t="s">
        <v>3409</v>
      </c>
      <c r="C2962" s="2">
        <v>37</v>
      </c>
      <c r="D2962" s="2" t="s">
        <v>455</v>
      </c>
      <c r="E2962" s="2"/>
      <c r="F2962" s="2"/>
      <c r="G2962" s="2"/>
      <c r="H2962" s="2"/>
    </row>
    <row r="2963" spans="2:8">
      <c r="B2963" s="2" t="s">
        <v>3410</v>
      </c>
      <c r="C2963" s="2">
        <v>36</v>
      </c>
      <c r="D2963" s="2" t="s">
        <v>455</v>
      </c>
      <c r="E2963" s="2"/>
      <c r="F2963" s="2"/>
      <c r="G2963" s="2"/>
      <c r="H2963" s="2"/>
    </row>
    <row r="2964" spans="2:8">
      <c r="B2964" s="2" t="s">
        <v>3411</v>
      </c>
      <c r="C2964" s="2">
        <v>35</v>
      </c>
      <c r="D2964" s="2" t="s">
        <v>455</v>
      </c>
      <c r="E2964" s="2"/>
      <c r="F2964" s="2"/>
      <c r="G2964" s="2"/>
      <c r="H2964" s="2"/>
    </row>
    <row r="2965" spans="2:8">
      <c r="B2965" s="2" t="s">
        <v>3412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455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455</v>
      </c>
      <c r="E2967" s="2"/>
      <c r="F2967" s="2"/>
      <c r="G2967" s="2"/>
      <c r="H2967" s="2"/>
    </row>
    <row r="2968" spans="2:8">
      <c r="B2968" s="2" t="s">
        <v>3415</v>
      </c>
      <c r="C2968" s="2">
        <v>28</v>
      </c>
      <c r="D2968" s="2" t="s">
        <v>455</v>
      </c>
      <c r="E2968" s="2"/>
      <c r="F2968" s="2"/>
      <c r="G2968" s="2"/>
      <c r="H2968" s="2"/>
    </row>
    <row r="2969" spans="2:8">
      <c r="B2969" s="2" t="s">
        <v>3416</v>
      </c>
      <c r="C2969" s="2">
        <v>29</v>
      </c>
      <c r="D2969" s="2" t="s">
        <v>455</v>
      </c>
      <c r="E2969" s="2"/>
      <c r="F2969" s="2"/>
      <c r="G2969" s="2"/>
      <c r="H2969" s="2"/>
    </row>
    <row r="2970" spans="2:8">
      <c r="B2970" s="2" t="s">
        <v>3417</v>
      </c>
      <c r="C2970" s="2">
        <v>29</v>
      </c>
      <c r="D2970" s="2" t="s">
        <v>455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455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455</v>
      </c>
      <c r="E2972" s="2"/>
      <c r="F2972" s="2"/>
      <c r="G2972" s="2"/>
      <c r="H2972" s="2"/>
    </row>
    <row r="2973" spans="2:8">
      <c r="B2973" s="2" t="s">
        <v>3420</v>
      </c>
      <c r="C2973" s="2">
        <v>26</v>
      </c>
      <c r="D2973" s="2" t="s">
        <v>455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455</v>
      </c>
      <c r="E2974" s="2"/>
      <c r="F2974" s="2"/>
      <c r="G2974" s="2"/>
      <c r="H2974" s="2"/>
    </row>
    <row r="2975" spans="2:8">
      <c r="B2975" s="2" t="s">
        <v>3422</v>
      </c>
      <c r="C2975" s="2">
        <v>18</v>
      </c>
      <c r="D2975" s="2" t="s">
        <v>455</v>
      </c>
      <c r="E2975" s="2"/>
      <c r="F2975" s="2"/>
      <c r="G2975" s="2"/>
      <c r="H2975" s="2"/>
    </row>
    <row r="2976" spans="2:8">
      <c r="B2976" s="2" t="s">
        <v>3423</v>
      </c>
      <c r="C2976" s="2">
        <v>36</v>
      </c>
      <c r="D2976" s="2" t="s">
        <v>455</v>
      </c>
      <c r="E2976" s="2"/>
      <c r="F2976" s="2"/>
      <c r="G2976" s="2"/>
      <c r="H2976" s="2"/>
    </row>
    <row r="2977" spans="2:8">
      <c r="B2977" s="2" t="s">
        <v>3424</v>
      </c>
      <c r="C2977" s="2">
        <v>38</v>
      </c>
      <c r="D2977" s="2" t="s">
        <v>455</v>
      </c>
      <c r="E2977" s="2"/>
      <c r="F2977" s="2"/>
      <c r="G2977" s="2"/>
      <c r="H2977" s="2"/>
    </row>
    <row r="2978" spans="2:8">
      <c r="B2978" s="2" t="s">
        <v>3425</v>
      </c>
      <c r="C2978" s="2">
        <v>37</v>
      </c>
      <c r="D2978" s="2" t="s">
        <v>455</v>
      </c>
      <c r="E2978" s="2"/>
      <c r="F2978" s="2"/>
      <c r="G2978" s="2"/>
      <c r="H2978" s="2"/>
    </row>
    <row r="2979" spans="2:8">
      <c r="B2979" s="2" t="s">
        <v>3426</v>
      </c>
      <c r="C2979" s="2">
        <v>36</v>
      </c>
      <c r="D2979" s="2" t="s">
        <v>455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455</v>
      </c>
      <c r="E2980" s="2"/>
      <c r="F2980" s="2"/>
      <c r="G2980" s="2"/>
      <c r="H2980" s="2"/>
    </row>
    <row r="2981" spans="2:8">
      <c r="B2981" s="2" t="s">
        <v>3428</v>
      </c>
      <c r="C2981" s="2">
        <v>32</v>
      </c>
      <c r="D2981" s="2" t="s">
        <v>455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455</v>
      </c>
      <c r="E2989" s="2"/>
      <c r="F2989" s="2"/>
      <c r="G2989" s="2"/>
      <c r="H2989" s="2"/>
    </row>
    <row r="2990" spans="2:8">
      <c r="B2990" s="2" t="s">
        <v>3437</v>
      </c>
      <c r="C2990" s="2">
        <v>34</v>
      </c>
      <c r="D2990" s="2" t="s">
        <v>455</v>
      </c>
      <c r="E2990" s="2"/>
      <c r="F2990" s="2"/>
      <c r="G2990" s="2"/>
      <c r="H2990" s="2"/>
    </row>
    <row r="2991" spans="2:8">
      <c r="B2991" s="2" t="s">
        <v>3438</v>
      </c>
      <c r="C2991" s="2">
        <v>34</v>
      </c>
      <c r="D2991" s="2" t="s">
        <v>455</v>
      </c>
      <c r="E2991" s="2"/>
      <c r="F2991" s="2"/>
      <c r="G2991" s="2"/>
      <c r="H2991" s="2"/>
    </row>
    <row r="2992" spans="2:8">
      <c r="B2992" s="2" t="s">
        <v>3439</v>
      </c>
      <c r="C2992" s="2">
        <v>32</v>
      </c>
      <c r="D2992" s="2" t="s">
        <v>455</v>
      </c>
      <c r="E2992" s="2"/>
      <c r="F2992" s="2"/>
      <c r="G2992" s="2"/>
      <c r="H2992" s="2"/>
    </row>
    <row r="2993" spans="2:8">
      <c r="B2993" s="2" t="s">
        <v>3440</v>
      </c>
      <c r="C2993" s="2">
        <v>32</v>
      </c>
      <c r="D2993" s="2" t="s">
        <v>455</v>
      </c>
      <c r="E2993" s="2"/>
      <c r="F2993" s="2"/>
      <c r="G2993" s="2"/>
      <c r="H2993" s="2"/>
    </row>
    <row r="2994" spans="2:8">
      <c r="B2994" s="2" t="s">
        <v>3441</v>
      </c>
      <c r="C2994" s="2">
        <v>32</v>
      </c>
      <c r="D2994" s="2" t="s">
        <v>455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455</v>
      </c>
      <c r="E2995" s="2"/>
      <c r="F2995" s="2"/>
      <c r="G2995" s="2"/>
      <c r="H2995" s="2"/>
    </row>
    <row r="2996" spans="2:8">
      <c r="B2996" s="2" t="s">
        <v>3443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34</v>
      </c>
      <c r="D3003" s="2" t="s">
        <v>455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455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455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455</v>
      </c>
      <c r="E3006" s="2"/>
      <c r="F3006" s="2"/>
      <c r="G3006" s="2"/>
      <c r="H3006" s="2"/>
    </row>
    <row r="3007" spans="2:8">
      <c r="B3007" s="2" t="s">
        <v>3454</v>
      </c>
      <c r="C3007" s="2">
        <v>33</v>
      </c>
      <c r="D3007" s="2" t="s">
        <v>455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41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40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45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47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44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455</v>
      </c>
      <c r="E3019" s="2"/>
      <c r="F3019" s="2"/>
      <c r="G3019" s="2"/>
      <c r="H3019" s="2"/>
    </row>
    <row r="3020" spans="2:8">
      <c r="B3020" s="2" t="s">
        <v>3467</v>
      </c>
      <c r="C3020" s="2">
        <v>29</v>
      </c>
      <c r="D3020" s="2" t="s">
        <v>455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455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455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455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455</v>
      </c>
      <c r="E3024" s="2"/>
      <c r="F3024" s="2"/>
      <c r="G3024" s="2"/>
      <c r="H3024" s="2"/>
    </row>
    <row r="3025" spans="2:8">
      <c r="B3025" s="2" t="s">
        <v>3472</v>
      </c>
      <c r="C3025" s="2">
        <v>38</v>
      </c>
      <c r="D3025" s="2" t="s">
        <v>455</v>
      </c>
      <c r="E3025" s="2"/>
      <c r="F3025" s="2"/>
      <c r="G3025" s="2"/>
      <c r="H3025" s="2"/>
    </row>
    <row r="3026" spans="2:8">
      <c r="B3026" s="2" t="s">
        <v>3473</v>
      </c>
      <c r="C3026" s="2">
        <v>37</v>
      </c>
      <c r="D3026" s="2" t="s">
        <v>455</v>
      </c>
      <c r="E3026" s="2"/>
      <c r="F3026" s="2"/>
      <c r="G3026" s="2"/>
      <c r="H3026" s="2"/>
    </row>
    <row r="3027" spans="2:8">
      <c r="B3027" s="2" t="s">
        <v>3474</v>
      </c>
      <c r="C3027" s="2">
        <v>38</v>
      </c>
      <c r="D3027" s="2" t="s">
        <v>455</v>
      </c>
      <c r="E3027" s="2"/>
      <c r="F3027" s="2"/>
      <c r="G3027" s="2"/>
      <c r="H3027" s="2"/>
    </row>
    <row r="3028" spans="2:8">
      <c r="B3028" s="2" t="s">
        <v>3475</v>
      </c>
      <c r="C3028" s="2">
        <v>35</v>
      </c>
      <c r="D3028" s="2" t="s">
        <v>455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455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455</v>
      </c>
      <c r="E3030" s="2"/>
      <c r="F3030" s="2"/>
      <c r="G3030" s="2"/>
      <c r="H3030" s="2"/>
    </row>
    <row r="3031" spans="2:8">
      <c r="B3031" s="2" t="s">
        <v>3478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455</v>
      </c>
      <c r="E3038" s="2"/>
      <c r="F3038" s="2"/>
      <c r="G3038" s="2"/>
      <c r="H3038" s="2"/>
    </row>
    <row r="3039" spans="2:8">
      <c r="B3039" s="2" t="s">
        <v>3486</v>
      </c>
      <c r="C3039" s="2">
        <v>23</v>
      </c>
      <c r="D3039" s="2" t="s">
        <v>455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455</v>
      </c>
      <c r="E3040" s="2"/>
      <c r="F3040" s="2"/>
      <c r="G3040" s="2"/>
      <c r="H3040" s="2"/>
    </row>
    <row r="3041" spans="2:8">
      <c r="B3041" s="2" t="s">
        <v>3488</v>
      </c>
      <c r="C3041" s="2">
        <v>22</v>
      </c>
      <c r="D3041" s="2" t="s">
        <v>455</v>
      </c>
      <c r="E3041" s="2"/>
      <c r="F3041" s="2"/>
      <c r="G3041" s="2"/>
      <c r="H3041" s="2"/>
    </row>
    <row r="3042" spans="2:8">
      <c r="B3042" s="2" t="s">
        <v>3489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455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455</v>
      </c>
      <c r="E3047" s="2"/>
      <c r="F3047" s="2"/>
      <c r="G3047" s="2"/>
      <c r="H3047" s="2"/>
    </row>
    <row r="3048" spans="2:8">
      <c r="B3048" s="2" t="s">
        <v>3495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30</v>
      </c>
      <c r="D3049" s="2" t="s">
        <v>455</v>
      </c>
      <c r="E3049" s="2"/>
      <c r="F3049" s="2"/>
      <c r="G3049" s="2"/>
      <c r="H3049" s="2"/>
    </row>
    <row r="3050" spans="2:8">
      <c r="B3050" s="2" t="s">
        <v>3497</v>
      </c>
      <c r="C3050" s="2">
        <v>29</v>
      </c>
      <c r="D3050" s="2" t="s">
        <v>455</v>
      </c>
      <c r="E3050" s="2"/>
      <c r="F3050" s="2"/>
      <c r="G3050" s="2"/>
      <c r="H3050" s="2"/>
    </row>
    <row r="3051" spans="2:8">
      <c r="B3051" s="2" t="s">
        <v>3498</v>
      </c>
      <c r="C3051" s="2">
        <v>27</v>
      </c>
      <c r="D3051" s="2" t="s">
        <v>455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455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455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455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455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455</v>
      </c>
      <c r="E3056" s="2"/>
      <c r="F3056" s="2"/>
      <c r="G3056" s="2"/>
      <c r="H3056" s="2"/>
    </row>
    <row r="3057" spans="2:8">
      <c r="B3057" s="2" t="s">
        <v>3504</v>
      </c>
      <c r="C3057" s="2">
        <v>26</v>
      </c>
      <c r="D3057" s="2" t="s">
        <v>455</v>
      </c>
      <c r="E3057" s="2"/>
      <c r="F3057" s="2"/>
      <c r="G3057" s="2"/>
      <c r="H3057" s="2"/>
    </row>
    <row r="3058" spans="2:8">
      <c r="B3058" s="2" t="s">
        <v>3505</v>
      </c>
      <c r="C3058" s="2">
        <v>25</v>
      </c>
      <c r="D3058" s="2" t="s">
        <v>455</v>
      </c>
      <c r="E3058" s="2"/>
      <c r="F3058" s="2"/>
      <c r="G3058" s="2"/>
      <c r="H3058" s="2"/>
    </row>
    <row r="3059" spans="2:8">
      <c r="B3059" s="2" t="s">
        <v>3506</v>
      </c>
      <c r="C3059" s="2">
        <v>21</v>
      </c>
      <c r="D3059" s="2" t="s">
        <v>455</v>
      </c>
      <c r="E3059" s="2"/>
      <c r="F3059" s="2"/>
      <c r="G3059" s="2"/>
      <c r="H3059" s="2"/>
    </row>
    <row r="3060" spans="2:8">
      <c r="B3060" s="2" t="s">
        <v>3507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36</v>
      </c>
      <c r="D3065" s="2" t="s">
        <v>455</v>
      </c>
      <c r="E3065" s="2"/>
      <c r="F3065" s="2"/>
      <c r="G3065" s="2"/>
      <c r="H3065" s="2"/>
    </row>
    <row r="3066" spans="2:8">
      <c r="B3066" s="2" t="s">
        <v>3513</v>
      </c>
      <c r="C3066" s="2">
        <v>38</v>
      </c>
      <c r="D3066" s="2" t="s">
        <v>455</v>
      </c>
      <c r="E3066" s="2"/>
      <c r="F3066" s="2"/>
      <c r="G3066" s="2"/>
      <c r="H3066" s="2"/>
    </row>
    <row r="3067" spans="2:8">
      <c r="B3067" s="2" t="s">
        <v>3514</v>
      </c>
      <c r="C3067" s="2">
        <v>37</v>
      </c>
      <c r="D3067" s="2" t="s">
        <v>455</v>
      </c>
      <c r="E3067" s="2"/>
      <c r="F3067" s="2"/>
      <c r="G3067" s="2"/>
      <c r="H3067" s="2"/>
    </row>
    <row r="3068" spans="2:8">
      <c r="B3068" s="2" t="s">
        <v>3515</v>
      </c>
      <c r="C3068" s="2">
        <v>35</v>
      </c>
      <c r="D3068" s="2" t="s">
        <v>455</v>
      </c>
      <c r="E3068" s="2"/>
      <c r="F3068" s="2"/>
      <c r="G3068" s="2"/>
      <c r="H3068" s="2"/>
    </row>
    <row r="3069" spans="2:8">
      <c r="B3069" s="2" t="s">
        <v>3516</v>
      </c>
      <c r="C3069" s="2">
        <v>34</v>
      </c>
      <c r="D3069" s="2" t="s">
        <v>455</v>
      </c>
      <c r="E3069" s="2"/>
      <c r="F3069" s="2"/>
      <c r="G3069" s="2"/>
      <c r="H3069" s="2"/>
    </row>
    <row r="3070" spans="2:8">
      <c r="B3070" s="2" t="s">
        <v>3517</v>
      </c>
      <c r="C3070" s="2">
        <v>16</v>
      </c>
      <c r="D3070" s="2" t="s">
        <v>455</v>
      </c>
      <c r="E3070" s="2"/>
      <c r="F3070" s="2"/>
      <c r="G3070" s="2"/>
      <c r="H3070" s="2"/>
    </row>
    <row r="3071" spans="2:8">
      <c r="B3071" s="2" t="s">
        <v>3518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16</v>
      </c>
      <c r="D3075" s="2" t="s">
        <v>455</v>
      </c>
      <c r="E3075" s="2"/>
      <c r="F3075" s="2"/>
      <c r="G3075" s="2"/>
      <c r="H3075" s="2"/>
    </row>
    <row r="3076" spans="2:8">
      <c r="B3076" s="2" t="s">
        <v>3523</v>
      </c>
      <c r="C3076" s="2">
        <v>16</v>
      </c>
      <c r="D3076" s="2" t="s">
        <v>455</v>
      </c>
      <c r="E3076" s="2"/>
      <c r="F3076" s="2"/>
      <c r="G3076" s="2"/>
      <c r="H3076" s="2"/>
    </row>
    <row r="3077" spans="2:8">
      <c r="B3077" s="2" t="s">
        <v>3524</v>
      </c>
      <c r="C3077" s="2">
        <v>17</v>
      </c>
      <c r="D3077" s="2" t="s">
        <v>455</v>
      </c>
      <c r="E3077" s="2"/>
      <c r="F3077" s="2"/>
      <c r="G3077" s="2"/>
      <c r="H3077" s="2"/>
    </row>
    <row r="3078" spans="2:8">
      <c r="B3078" s="2" t="s">
        <v>3525</v>
      </c>
      <c r="C3078" s="2">
        <v>18</v>
      </c>
      <c r="D3078" s="2" t="s">
        <v>455</v>
      </c>
      <c r="E3078" s="2"/>
      <c r="F3078" s="2"/>
      <c r="G3078" s="2"/>
      <c r="H3078" s="2"/>
    </row>
    <row r="3079" spans="2:8">
      <c r="B3079" s="2" t="s">
        <v>3526</v>
      </c>
      <c r="C3079" s="2">
        <v>18</v>
      </c>
      <c r="D3079" s="2" t="s">
        <v>455</v>
      </c>
      <c r="E3079" s="2"/>
      <c r="F3079" s="2"/>
      <c r="G3079" s="2"/>
      <c r="H3079" s="2"/>
    </row>
    <row r="3080" spans="2:8">
      <c r="B3080" s="2" t="s">
        <v>3527</v>
      </c>
      <c r="C3080" s="2">
        <v>16</v>
      </c>
      <c r="D3080" s="2" t="s">
        <v>455</v>
      </c>
      <c r="E3080" s="2"/>
      <c r="F3080" s="2"/>
      <c r="G3080" s="2"/>
      <c r="H3080" s="2"/>
    </row>
    <row r="3081" spans="2:8">
      <c r="B3081" s="2" t="s">
        <v>3528</v>
      </c>
      <c r="C3081" s="2">
        <v>16</v>
      </c>
      <c r="D3081" s="2" t="s">
        <v>455</v>
      </c>
      <c r="E3081" s="2"/>
      <c r="F3081" s="2"/>
      <c r="G3081" s="2"/>
      <c r="H3081" s="2"/>
    </row>
    <row r="3082" spans="2:8">
      <c r="B3082" s="2" t="s">
        <v>3529</v>
      </c>
      <c r="C3082" s="2">
        <v>16</v>
      </c>
      <c r="D3082" s="2" t="s">
        <v>455</v>
      </c>
      <c r="E3082" s="2"/>
      <c r="F3082" s="2"/>
      <c r="G3082" s="2"/>
      <c r="H3082" s="2"/>
    </row>
    <row r="3083" spans="2:8">
      <c r="B3083" s="2" t="s">
        <v>3530</v>
      </c>
      <c r="C3083" s="2">
        <v>16</v>
      </c>
      <c r="D3083" s="2" t="s">
        <v>455</v>
      </c>
      <c r="E3083" s="2"/>
      <c r="F3083" s="2"/>
      <c r="G3083" s="2"/>
      <c r="H3083" s="2"/>
    </row>
    <row r="3084" spans="2:8">
      <c r="B3084" s="2" t="s">
        <v>3531</v>
      </c>
      <c r="C3084" s="2">
        <v>34</v>
      </c>
      <c r="D3084" s="2" t="s">
        <v>455</v>
      </c>
      <c r="E3084" s="2"/>
      <c r="F3084" s="2"/>
      <c r="G3084" s="2"/>
      <c r="H3084" s="2"/>
    </row>
    <row r="3085" spans="2:8">
      <c r="B3085" s="2" t="s">
        <v>3532</v>
      </c>
      <c r="C3085" s="2">
        <v>35</v>
      </c>
      <c r="D3085" s="2" t="s">
        <v>455</v>
      </c>
      <c r="E3085" s="2"/>
      <c r="F3085" s="2"/>
      <c r="G3085" s="2"/>
      <c r="H3085" s="2"/>
    </row>
    <row r="3086" spans="2:8">
      <c r="B3086" s="2" t="s">
        <v>3533</v>
      </c>
      <c r="C3086" s="2">
        <v>36</v>
      </c>
      <c r="D3086" s="2" t="s">
        <v>455</v>
      </c>
      <c r="E3086" s="2"/>
      <c r="F3086" s="2"/>
      <c r="G3086" s="2"/>
      <c r="H3086" s="2"/>
    </row>
    <row r="3087" spans="2:8">
      <c r="B3087" s="2" t="s">
        <v>3534</v>
      </c>
      <c r="C3087" s="2">
        <v>34</v>
      </c>
      <c r="D3087" s="2" t="s">
        <v>455</v>
      </c>
      <c r="E3087" s="2"/>
      <c r="F3087" s="2"/>
      <c r="G3087" s="2"/>
      <c r="H3087" s="2"/>
    </row>
    <row r="3088" spans="2:8">
      <c r="B3088" s="2" t="s">
        <v>3535</v>
      </c>
      <c r="C3088" s="2">
        <v>33</v>
      </c>
      <c r="D3088" s="2" t="s">
        <v>455</v>
      </c>
      <c r="E3088" s="2"/>
      <c r="F3088" s="2"/>
      <c r="G3088" s="2"/>
      <c r="H3088" s="2"/>
    </row>
    <row r="3089" spans="2:8">
      <c r="B3089" s="2" t="s">
        <v>3536</v>
      </c>
      <c r="C3089" s="2">
        <v>33</v>
      </c>
      <c r="D3089" s="2" t="s">
        <v>455</v>
      </c>
      <c r="E3089" s="2"/>
      <c r="F3089" s="2"/>
      <c r="G3089" s="2"/>
      <c r="H3089" s="2"/>
    </row>
    <row r="3090" spans="2:8">
      <c r="B3090" s="2" t="s">
        <v>3537</v>
      </c>
      <c r="C3090" s="2">
        <v>34</v>
      </c>
      <c r="D3090" s="2" t="s">
        <v>455</v>
      </c>
      <c r="E3090" s="2"/>
      <c r="F3090" s="2"/>
      <c r="G3090" s="2"/>
      <c r="H3090" s="2"/>
    </row>
    <row r="3091" spans="2:8">
      <c r="B3091" s="2" t="s">
        <v>3538</v>
      </c>
      <c r="C3091" s="2">
        <v>33</v>
      </c>
      <c r="D3091" s="2" t="s">
        <v>455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455</v>
      </c>
      <c r="E3092" s="2"/>
      <c r="F3092" s="2"/>
      <c r="G3092" s="2"/>
      <c r="H3092" s="2"/>
    </row>
    <row r="3093" spans="2:8">
      <c r="B3093" s="2" t="s">
        <v>3540</v>
      </c>
      <c r="C3093" s="2">
        <v>32</v>
      </c>
      <c r="D3093" s="2" t="s">
        <v>455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455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455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455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455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455</v>
      </c>
      <c r="E3104" s="2"/>
      <c r="F3104" s="2"/>
      <c r="G3104" s="2"/>
      <c r="H3104" s="2"/>
    </row>
    <row r="3105" spans="2:8">
      <c r="B3105" s="2" t="s">
        <v>3552</v>
      </c>
      <c r="C3105" s="2">
        <v>22</v>
      </c>
      <c r="D3105" s="2" t="s">
        <v>455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455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455</v>
      </c>
      <c r="E3107" s="2"/>
      <c r="F3107" s="2"/>
      <c r="G3107" s="2"/>
      <c r="H3107" s="2"/>
    </row>
    <row r="3108" spans="2:8">
      <c r="B3108" s="2" t="s">
        <v>3555</v>
      </c>
      <c r="C3108" s="2">
        <v>10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22</v>
      </c>
      <c r="D3116" s="2" t="s">
        <v>455</v>
      </c>
      <c r="E3116" s="2"/>
      <c r="F3116" s="2"/>
      <c r="G3116" s="2"/>
      <c r="H3116" s="2"/>
    </row>
    <row r="3117" spans="2:8">
      <c r="B3117" s="2" t="s">
        <v>3564</v>
      </c>
      <c r="C3117" s="2">
        <v>31</v>
      </c>
      <c r="D3117" s="2" t="s">
        <v>455</v>
      </c>
      <c r="E3117" s="2"/>
      <c r="F3117" s="2"/>
      <c r="G3117" s="2"/>
      <c r="H3117" s="2"/>
    </row>
    <row r="3118" spans="2:8">
      <c r="B3118" s="2" t="s">
        <v>3565</v>
      </c>
      <c r="C3118" s="2">
        <v>33</v>
      </c>
      <c r="D3118" s="2" t="s">
        <v>455</v>
      </c>
      <c r="E3118" s="2"/>
      <c r="F3118" s="2"/>
      <c r="G3118" s="2"/>
      <c r="H3118" s="2"/>
    </row>
    <row r="3119" spans="2:8">
      <c r="B3119" s="2" t="s">
        <v>3566</v>
      </c>
      <c r="C3119" s="2">
        <v>33</v>
      </c>
      <c r="D3119" s="2" t="s">
        <v>455</v>
      </c>
      <c r="E3119" s="2"/>
      <c r="F3119" s="2"/>
      <c r="G3119" s="2"/>
      <c r="H3119" s="2"/>
    </row>
    <row r="3120" spans="2:8">
      <c r="B3120" s="2" t="s">
        <v>3567</v>
      </c>
      <c r="C3120" s="2">
        <v>31</v>
      </c>
      <c r="D3120" s="2" t="s">
        <v>455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455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455</v>
      </c>
      <c r="E3122" s="2"/>
      <c r="F3122" s="2"/>
      <c r="G3122" s="2"/>
      <c r="H3122" s="2"/>
    </row>
    <row r="3123" spans="2:8">
      <c r="B3123" s="2" t="s">
        <v>3570</v>
      </c>
      <c r="C3123" s="2">
        <v>27</v>
      </c>
      <c r="D3123" s="2" t="s">
        <v>455</v>
      </c>
      <c r="E3123" s="2"/>
      <c r="F3123" s="2"/>
      <c r="G3123" s="2"/>
      <c r="H3123" s="2"/>
    </row>
    <row r="3124" spans="2:8">
      <c r="B3124" s="2" t="s">
        <v>3571</v>
      </c>
      <c r="C3124" s="2">
        <v>24</v>
      </c>
      <c r="D3124" s="2" t="s">
        <v>455</v>
      </c>
      <c r="E3124" s="2"/>
      <c r="F3124" s="2"/>
      <c r="G3124" s="2"/>
      <c r="H3124" s="2"/>
    </row>
    <row r="3125" spans="2:8">
      <c r="B3125" s="2" t="s">
        <v>3572</v>
      </c>
      <c r="C3125" s="2">
        <v>22</v>
      </c>
      <c r="D3125" s="2" t="s">
        <v>455</v>
      </c>
      <c r="E3125" s="2"/>
      <c r="F3125" s="2"/>
      <c r="G3125" s="2"/>
      <c r="H3125" s="2"/>
    </row>
    <row r="3126" spans="2:8">
      <c r="B3126" s="2" t="s">
        <v>3573</v>
      </c>
      <c r="C3126" s="2">
        <v>21</v>
      </c>
      <c r="D3126" s="2" t="s">
        <v>455</v>
      </c>
      <c r="E3126" s="2"/>
      <c r="F3126" s="2"/>
      <c r="G3126" s="2"/>
      <c r="H3126" s="2"/>
    </row>
    <row r="3127" spans="2:8">
      <c r="B3127" s="2" t="s">
        <v>3574</v>
      </c>
      <c r="C3127" s="2">
        <v>22</v>
      </c>
      <c r="D3127" s="2" t="s">
        <v>455</v>
      </c>
      <c r="E3127" s="2"/>
      <c r="F3127" s="2"/>
      <c r="G3127" s="2"/>
      <c r="H3127" s="2"/>
    </row>
    <row r="3128" spans="2:8">
      <c r="B3128" s="2" t="s">
        <v>3575</v>
      </c>
      <c r="C3128" s="2">
        <v>17</v>
      </c>
      <c r="D3128" s="2" t="s">
        <v>455</v>
      </c>
      <c r="E3128" s="2"/>
      <c r="F3128" s="2"/>
      <c r="G3128" s="2"/>
      <c r="H3128" s="2"/>
    </row>
    <row r="3129" spans="2:8">
      <c r="B3129" s="2" t="s">
        <v>3576</v>
      </c>
      <c r="C3129" s="2">
        <v>11</v>
      </c>
      <c r="D3129" s="2" t="s">
        <v>455</v>
      </c>
      <c r="E3129" s="2"/>
      <c r="F3129" s="2"/>
      <c r="G3129" s="2"/>
      <c r="H3129" s="2"/>
    </row>
    <row r="3130" spans="2:8">
      <c r="B3130" s="2" t="s">
        <v>3577</v>
      </c>
      <c r="C3130" s="2">
        <v>5</v>
      </c>
      <c r="D3130" s="2" t="s">
        <v>455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34</v>
      </c>
      <c r="D3151" s="2" t="s">
        <v>455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455</v>
      </c>
      <c r="E3152" s="2"/>
      <c r="F3152" s="2"/>
      <c r="G3152" s="2"/>
      <c r="H3152" s="2"/>
    </row>
    <row r="3153" spans="2:8">
      <c r="B3153" s="2" t="s">
        <v>3600</v>
      </c>
      <c r="C3153" s="2">
        <v>33</v>
      </c>
      <c r="D3153" s="2" t="s">
        <v>455</v>
      </c>
      <c r="E3153" s="2"/>
      <c r="F3153" s="2"/>
      <c r="G3153" s="2"/>
      <c r="H3153" s="2"/>
    </row>
    <row r="3154" spans="2:8">
      <c r="B3154" s="2" t="s">
        <v>3601</v>
      </c>
      <c r="C3154" s="2">
        <v>34</v>
      </c>
      <c r="D3154" s="2" t="s">
        <v>455</v>
      </c>
      <c r="E3154" s="2"/>
      <c r="F3154" s="2"/>
      <c r="G3154" s="2"/>
      <c r="H3154" s="2"/>
    </row>
    <row r="3155" spans="2:8">
      <c r="B3155" s="2" t="s">
        <v>3602</v>
      </c>
      <c r="C3155" s="2">
        <v>36</v>
      </c>
      <c r="D3155" s="2" t="s">
        <v>455</v>
      </c>
      <c r="E3155" s="2"/>
      <c r="F3155" s="2"/>
      <c r="G3155" s="2"/>
      <c r="H3155" s="2"/>
    </row>
    <row r="3156" spans="2:8">
      <c r="B3156" s="2" t="s">
        <v>3603</v>
      </c>
      <c r="C3156" s="2">
        <v>36</v>
      </c>
      <c r="D3156" s="2" t="s">
        <v>455</v>
      </c>
      <c r="E3156" s="2"/>
      <c r="F3156" s="2"/>
      <c r="G3156" s="2"/>
      <c r="H3156" s="2"/>
    </row>
    <row r="3157" spans="2:8">
      <c r="B3157" s="2" t="s">
        <v>3604</v>
      </c>
      <c r="C3157" s="2">
        <v>34</v>
      </c>
      <c r="D3157" s="2" t="s">
        <v>455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455</v>
      </c>
      <c r="E3158" s="2"/>
      <c r="F3158" s="2"/>
      <c r="G3158" s="2"/>
      <c r="H3158" s="2"/>
    </row>
    <row r="3159" spans="2:8">
      <c r="B3159" s="2" t="s">
        <v>3606</v>
      </c>
      <c r="C3159" s="2">
        <v>38</v>
      </c>
      <c r="D3159" s="2" t="s">
        <v>455</v>
      </c>
      <c r="E3159" s="2"/>
      <c r="F3159" s="2"/>
      <c r="G3159" s="2"/>
      <c r="H3159" s="2"/>
    </row>
    <row r="3160" spans="2:8">
      <c r="B3160" s="2" t="s">
        <v>3607</v>
      </c>
      <c r="C3160" s="2">
        <v>37</v>
      </c>
      <c r="D3160" s="2" t="s">
        <v>455</v>
      </c>
      <c r="E3160" s="2"/>
      <c r="F3160" s="2"/>
      <c r="G3160" s="2"/>
      <c r="H3160" s="2"/>
    </row>
    <row r="3161" spans="2:8">
      <c r="B3161" s="2" t="s">
        <v>3608</v>
      </c>
      <c r="C3161" s="2">
        <v>38</v>
      </c>
      <c r="D3161" s="2" t="s">
        <v>455</v>
      </c>
      <c r="E3161" s="2"/>
      <c r="F3161" s="2"/>
      <c r="G3161" s="2"/>
      <c r="H3161" s="2"/>
    </row>
    <row r="3162" spans="2:8">
      <c r="B3162" s="2" t="s">
        <v>3609</v>
      </c>
      <c r="C3162" s="2">
        <v>37</v>
      </c>
      <c r="D3162" s="2" t="s">
        <v>455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455</v>
      </c>
      <c r="E3163" s="2"/>
      <c r="F3163" s="2"/>
      <c r="G3163" s="2"/>
      <c r="H3163" s="2"/>
    </row>
    <row r="3164" spans="2:8">
      <c r="B3164" s="2" t="s">
        <v>3611</v>
      </c>
      <c r="C3164" s="2">
        <v>13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13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33</v>
      </c>
      <c r="D3192" s="2" t="s">
        <v>455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455</v>
      </c>
      <c r="E3193" s="2"/>
      <c r="F3193" s="2"/>
      <c r="G3193" s="2"/>
      <c r="H3193" s="2"/>
    </row>
    <row r="3194" spans="2:8">
      <c r="B3194" s="2" t="s">
        <v>3641</v>
      </c>
      <c r="C3194" s="2">
        <v>33</v>
      </c>
      <c r="D3194" s="2" t="s">
        <v>455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455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455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455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39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455</v>
      </c>
      <c r="E3205" s="2"/>
      <c r="F3205" s="2"/>
      <c r="G3205" s="2"/>
      <c r="H3205" s="2"/>
    </row>
    <row r="3206" spans="2:8">
      <c r="B3206" s="2" t="s">
        <v>3653</v>
      </c>
      <c r="C3206" s="2">
        <v>33</v>
      </c>
      <c r="D3206" s="2" t="s">
        <v>455</v>
      </c>
      <c r="E3206" s="2"/>
      <c r="F3206" s="2"/>
      <c r="G3206" s="2"/>
      <c r="H3206" s="2"/>
    </row>
    <row r="3207" spans="2:8">
      <c r="B3207" s="2" t="s">
        <v>3654</v>
      </c>
      <c r="C3207" s="2">
        <v>33</v>
      </c>
      <c r="D3207" s="2" t="s">
        <v>455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455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455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455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455</v>
      </c>
      <c r="E3211" s="2"/>
      <c r="F3211" s="2"/>
      <c r="G3211" s="2"/>
      <c r="H3211" s="2"/>
    </row>
    <row r="3212" spans="2:8">
      <c r="B3212" s="2" t="s">
        <v>3659</v>
      </c>
      <c r="C3212" s="2">
        <v>14</v>
      </c>
      <c r="D3212" s="2" t="s">
        <v>455</v>
      </c>
      <c r="E3212" s="2"/>
      <c r="F3212" s="2"/>
      <c r="G3212" s="2"/>
      <c r="H3212" s="2"/>
    </row>
    <row r="3213" spans="2:8">
      <c r="B3213" s="2" t="s">
        <v>3660</v>
      </c>
      <c r="C3213" s="2">
        <v>14</v>
      </c>
      <c r="D3213" s="2" t="s">
        <v>455</v>
      </c>
      <c r="E3213" s="2"/>
      <c r="F3213" s="2"/>
      <c r="G3213" s="2"/>
      <c r="H3213" s="2"/>
    </row>
    <row r="3214" spans="2:8">
      <c r="B3214" s="2" t="s">
        <v>3661</v>
      </c>
      <c r="C3214" s="2">
        <v>14</v>
      </c>
      <c r="D3214" s="2" t="s">
        <v>455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20</v>
      </c>
      <c r="D3249" s="2" t="s">
        <v>455</v>
      </c>
      <c r="E3249" s="2"/>
      <c r="F3249" s="2"/>
      <c r="G3249" s="2"/>
      <c r="H3249" s="2"/>
    </row>
    <row r="3250" spans="2:8">
      <c r="B3250" s="2" t="s">
        <v>3697</v>
      </c>
      <c r="C3250" s="2">
        <v>20</v>
      </c>
      <c r="D3250" s="2" t="s">
        <v>455</v>
      </c>
      <c r="E3250" s="2"/>
      <c r="F3250" s="2"/>
      <c r="G3250" s="2"/>
      <c r="H3250" s="2"/>
    </row>
    <row r="3251" spans="2:8">
      <c r="B3251" s="2" t="s">
        <v>3698</v>
      </c>
      <c r="C3251" s="2">
        <v>21</v>
      </c>
      <c r="D3251" s="2" t="s">
        <v>455</v>
      </c>
      <c r="E3251" s="2"/>
      <c r="F3251" s="2"/>
      <c r="G3251" s="2"/>
      <c r="H3251" s="2"/>
    </row>
    <row r="3252" spans="2:8">
      <c r="B3252" s="2" t="s">
        <v>3699</v>
      </c>
      <c r="C3252" s="2">
        <v>42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455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32</v>
      </c>
      <c r="D3255" s="2" t="s">
        <v>455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455</v>
      </c>
      <c r="E3256" s="2"/>
      <c r="F3256" s="2"/>
      <c r="G3256" s="2"/>
      <c r="H3256" s="2"/>
    </row>
    <row r="3257" spans="2:8">
      <c r="B3257" s="2" t="s">
        <v>3704</v>
      </c>
      <c r="C3257" s="2">
        <v>29</v>
      </c>
      <c r="D3257" s="2" t="s">
        <v>455</v>
      </c>
      <c r="E3257" s="2"/>
      <c r="F3257" s="2"/>
      <c r="G3257" s="2"/>
      <c r="H3257" s="2"/>
    </row>
    <row r="3258" spans="2:8">
      <c r="B3258" s="2" t="s">
        <v>3705</v>
      </c>
      <c r="C3258" s="2">
        <v>27</v>
      </c>
      <c r="D3258" s="2" t="s">
        <v>455</v>
      </c>
      <c r="E3258" s="2"/>
      <c r="F3258" s="2"/>
      <c r="G3258" s="2"/>
      <c r="H3258" s="2"/>
    </row>
    <row r="3259" spans="2:8">
      <c r="B3259" s="2" t="s">
        <v>3706</v>
      </c>
      <c r="C3259" s="2">
        <v>31</v>
      </c>
      <c r="D3259" s="2" t="s">
        <v>455</v>
      </c>
      <c r="E3259" s="2"/>
      <c r="F3259" s="2"/>
      <c r="G3259" s="2"/>
      <c r="H3259" s="2"/>
    </row>
    <row r="3260" spans="2:8">
      <c r="B3260" s="2" t="s">
        <v>3707</v>
      </c>
      <c r="C3260" s="2">
        <v>33</v>
      </c>
      <c r="D3260" s="2" t="s">
        <v>455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455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455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455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455</v>
      </c>
      <c r="E3264" s="2"/>
      <c r="F3264" s="2"/>
      <c r="G3264" s="2"/>
      <c r="H3264" s="2"/>
    </row>
    <row r="3265" spans="2:8">
      <c r="B3265" s="2" t="s">
        <v>3712</v>
      </c>
      <c r="C3265" s="2">
        <v>30</v>
      </c>
      <c r="D3265" s="2" t="s">
        <v>455</v>
      </c>
      <c r="E3265" s="2"/>
      <c r="F3265" s="2"/>
      <c r="G3265" s="2"/>
      <c r="H3265" s="2"/>
    </row>
    <row r="3266" spans="2:8">
      <c r="B3266" s="2" t="s">
        <v>3713</v>
      </c>
      <c r="C3266" s="2">
        <v>37</v>
      </c>
      <c r="D3266" s="2" t="s">
        <v>455</v>
      </c>
      <c r="E3266" s="2"/>
      <c r="F3266" s="2"/>
      <c r="G3266" s="2"/>
      <c r="H3266" s="2"/>
    </row>
    <row r="3267" spans="2:8">
      <c r="B3267" s="2" t="s">
        <v>3714</v>
      </c>
      <c r="C3267" s="2">
        <v>37</v>
      </c>
      <c r="D3267" s="2" t="s">
        <v>455</v>
      </c>
      <c r="E3267" s="2"/>
      <c r="F3267" s="2"/>
      <c r="G3267" s="2"/>
      <c r="H3267" s="2"/>
    </row>
    <row r="3268" spans="2:8">
      <c r="B3268" s="2" t="s">
        <v>3715</v>
      </c>
      <c r="C3268" s="2">
        <v>38</v>
      </c>
      <c r="D3268" s="2" t="s">
        <v>455</v>
      </c>
      <c r="E3268" s="2"/>
      <c r="F3268" s="2"/>
      <c r="G3268" s="2"/>
      <c r="H3268" s="2"/>
    </row>
    <row r="3269" spans="2:8">
      <c r="B3269" s="2" t="s">
        <v>3716</v>
      </c>
      <c r="C3269" s="2">
        <v>36</v>
      </c>
      <c r="D3269" s="2" t="s">
        <v>455</v>
      </c>
      <c r="E3269" s="2"/>
      <c r="F3269" s="2"/>
      <c r="G3269" s="2"/>
      <c r="H3269" s="2"/>
    </row>
    <row r="3270" spans="2:8">
      <c r="B3270" s="2" t="s">
        <v>3717</v>
      </c>
      <c r="C3270" s="2">
        <v>34</v>
      </c>
      <c r="D3270" s="2" t="s">
        <v>455</v>
      </c>
      <c r="E3270" s="2"/>
      <c r="F3270" s="2"/>
      <c r="G3270" s="2"/>
      <c r="H3270" s="2"/>
    </row>
    <row r="3271" spans="2:8">
      <c r="B3271" s="2" t="s">
        <v>3718</v>
      </c>
      <c r="C3271" s="2">
        <v>33</v>
      </c>
      <c r="D3271" s="2" t="s">
        <v>455</v>
      </c>
      <c r="E3271" s="2"/>
      <c r="F3271" s="2"/>
      <c r="G3271" s="2"/>
      <c r="H3271" s="2"/>
    </row>
    <row r="3272" spans="2:8">
      <c r="B3272" s="2" t="s">
        <v>3719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455</v>
      </c>
      <c r="E3290" s="2"/>
      <c r="F3290" s="2"/>
      <c r="G3290" s="2"/>
      <c r="H3290" s="2"/>
    </row>
    <row r="3291" spans="2:8">
      <c r="B3291" s="2" t="s">
        <v>3738</v>
      </c>
      <c r="C3291" s="2">
        <v>37</v>
      </c>
      <c r="D3291" s="2" t="s">
        <v>455</v>
      </c>
      <c r="E3291" s="2"/>
      <c r="F3291" s="2"/>
      <c r="G3291" s="2"/>
      <c r="H3291" s="2"/>
    </row>
    <row r="3292" spans="2:8">
      <c r="B3292" s="2" t="s">
        <v>3739</v>
      </c>
      <c r="C3292" s="2">
        <v>37</v>
      </c>
      <c r="D3292" s="2" t="s">
        <v>455</v>
      </c>
      <c r="E3292" s="2"/>
      <c r="F3292" s="2"/>
      <c r="G3292" s="2"/>
      <c r="H3292" s="2"/>
    </row>
    <row r="3293" spans="2:8">
      <c r="B3293" s="2" t="s">
        <v>3740</v>
      </c>
      <c r="C3293" s="2">
        <v>35</v>
      </c>
      <c r="D3293" s="2" t="s">
        <v>455</v>
      </c>
      <c r="E3293" s="2"/>
      <c r="F3293" s="2"/>
      <c r="G3293" s="2"/>
      <c r="H3293" s="2"/>
    </row>
    <row r="3294" spans="2:8">
      <c r="B3294" s="2" t="s">
        <v>3741</v>
      </c>
      <c r="C3294" s="2">
        <v>34</v>
      </c>
      <c r="D3294" s="2" t="s">
        <v>455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455</v>
      </c>
      <c r="E3295" s="2"/>
      <c r="F3295" s="2"/>
      <c r="G3295" s="2"/>
      <c r="H3295" s="2"/>
    </row>
    <row r="3296" spans="2:8">
      <c r="B3296" s="2" t="s">
        <v>3743</v>
      </c>
      <c r="C3296" s="2">
        <v>31</v>
      </c>
      <c r="D3296" s="2" t="s">
        <v>455</v>
      </c>
      <c r="E3296" s="2"/>
      <c r="F3296" s="2"/>
      <c r="G3296" s="2"/>
      <c r="H3296" s="2"/>
    </row>
    <row r="3297" spans="2:8">
      <c r="B3297" s="2" t="s">
        <v>3744</v>
      </c>
      <c r="C3297" s="2">
        <v>31</v>
      </c>
      <c r="D3297" s="2" t="s">
        <v>455</v>
      </c>
      <c r="E3297" s="2"/>
      <c r="F3297" s="2"/>
      <c r="G3297" s="2"/>
      <c r="H3297" s="2"/>
    </row>
    <row r="3298" spans="2:8">
      <c r="B3298" s="2" t="s">
        <v>3745</v>
      </c>
      <c r="C3298" s="2">
        <v>31</v>
      </c>
      <c r="D3298" s="2" t="s">
        <v>455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455</v>
      </c>
      <c r="E3299" s="2"/>
      <c r="F3299" s="2"/>
      <c r="G3299" s="2"/>
      <c r="H3299" s="2"/>
    </row>
    <row r="3300" spans="2:8">
      <c r="B3300" s="2" t="s">
        <v>3747</v>
      </c>
      <c r="C3300" s="2">
        <v>29</v>
      </c>
      <c r="D3300" s="2" t="s">
        <v>455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455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455</v>
      </c>
      <c r="E3302" s="2"/>
      <c r="F3302" s="2"/>
      <c r="G3302" s="2"/>
      <c r="H3302" s="2"/>
    </row>
    <row r="3303" spans="2:8">
      <c r="B3303" s="2" t="s">
        <v>3750</v>
      </c>
      <c r="C3303" s="2">
        <v>23</v>
      </c>
      <c r="D3303" s="2" t="s">
        <v>455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455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455</v>
      </c>
      <c r="E3305" s="2"/>
      <c r="F3305" s="2"/>
      <c r="G3305" s="2"/>
      <c r="H3305" s="2"/>
    </row>
    <row r="3306" spans="2:8">
      <c r="B3306" s="2" t="s">
        <v>3753</v>
      </c>
      <c r="C3306" s="2">
        <v>25</v>
      </c>
      <c r="D3306" s="2" t="s">
        <v>455</v>
      </c>
      <c r="E3306" s="2"/>
      <c r="F3306" s="2"/>
      <c r="G3306" s="2"/>
      <c r="H3306" s="2"/>
    </row>
    <row r="3307" spans="2:8">
      <c r="B3307" s="2" t="s">
        <v>3754</v>
      </c>
      <c r="C3307" s="2">
        <v>33</v>
      </c>
      <c r="D3307" s="2" t="s">
        <v>455</v>
      </c>
      <c r="E3307" s="2"/>
      <c r="F3307" s="2"/>
      <c r="G3307" s="2"/>
      <c r="H3307" s="2"/>
    </row>
    <row r="3308" spans="2:8">
      <c r="B3308" s="2" t="s">
        <v>3755</v>
      </c>
      <c r="C3308" s="2">
        <v>38</v>
      </c>
      <c r="D3308" s="2" t="s">
        <v>455</v>
      </c>
      <c r="E3308" s="2"/>
      <c r="F3308" s="2"/>
      <c r="G3308" s="2"/>
      <c r="H3308" s="2"/>
    </row>
    <row r="3309" spans="2:8">
      <c r="B3309" s="2" t="s">
        <v>3756</v>
      </c>
      <c r="C3309" s="2">
        <v>39</v>
      </c>
      <c r="D3309" s="2" t="s">
        <v>455</v>
      </c>
      <c r="E3309" s="2"/>
      <c r="F3309" s="2"/>
      <c r="G3309" s="2"/>
      <c r="H3309" s="2"/>
    </row>
    <row r="3310" spans="2:8">
      <c r="B3310" s="2" t="s">
        <v>3757</v>
      </c>
      <c r="C3310" s="2">
        <v>39</v>
      </c>
      <c r="D3310" s="2" t="s">
        <v>455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455</v>
      </c>
      <c r="E3311" s="2"/>
      <c r="F3311" s="2"/>
      <c r="G3311" s="2"/>
      <c r="H3311" s="2"/>
    </row>
    <row r="3312" spans="2:8">
      <c r="B3312" s="2" t="s">
        <v>3759</v>
      </c>
      <c r="C3312" s="2">
        <v>37</v>
      </c>
      <c r="D3312" s="2" t="s">
        <v>455</v>
      </c>
      <c r="E3312" s="2"/>
      <c r="F3312" s="2"/>
      <c r="G3312" s="2"/>
      <c r="H3312" s="2"/>
    </row>
    <row r="3313" spans="2:8">
      <c r="B3313" s="2" t="s">
        <v>3760</v>
      </c>
      <c r="C3313" s="2">
        <v>22</v>
      </c>
      <c r="D3313" s="2" t="s">
        <v>455</v>
      </c>
      <c r="E3313" s="2"/>
      <c r="F3313" s="2"/>
      <c r="G3313" s="2"/>
      <c r="H3313" s="2"/>
    </row>
    <row r="3314" spans="2:8">
      <c r="B3314" s="2" t="s">
        <v>3761</v>
      </c>
      <c r="C3314" s="2">
        <v>23</v>
      </c>
      <c r="D3314" s="2" t="s">
        <v>455</v>
      </c>
      <c r="E3314" s="2"/>
      <c r="F3314" s="2"/>
      <c r="G3314" s="2"/>
      <c r="H3314" s="2"/>
    </row>
    <row r="3315" spans="2:8">
      <c r="B3315" s="2" t="s">
        <v>3762</v>
      </c>
      <c r="C3315" s="2">
        <v>23</v>
      </c>
      <c r="D3315" s="2" t="s">
        <v>455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455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455</v>
      </c>
      <c r="E3321" s="2"/>
      <c r="F3321" s="2"/>
      <c r="G3321" s="2"/>
      <c r="H3321" s="2"/>
    </row>
    <row r="3322" spans="2:8">
      <c r="B3322" s="2" t="s">
        <v>3769</v>
      </c>
      <c r="C3322" s="2">
        <v>24</v>
      </c>
      <c r="D3322" s="2" t="s">
        <v>455</v>
      </c>
      <c r="E3322" s="2"/>
      <c r="F3322" s="2"/>
      <c r="G3322" s="2"/>
      <c r="H3322" s="2"/>
    </row>
    <row r="3323" spans="2:8">
      <c r="B3323" s="2" t="s">
        <v>3770</v>
      </c>
      <c r="C3323" s="2">
        <v>24</v>
      </c>
      <c r="D3323" s="2" t="s">
        <v>455</v>
      </c>
      <c r="E3323" s="2"/>
      <c r="F3323" s="2"/>
      <c r="G3323" s="2"/>
      <c r="H3323" s="2"/>
    </row>
    <row r="3324" spans="2:8">
      <c r="B3324" s="2" t="s">
        <v>3771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455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455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455</v>
      </c>
      <c r="E3335" s="2"/>
      <c r="F3335" s="2"/>
      <c r="G3335" s="2"/>
      <c r="H3335" s="2"/>
    </row>
    <row r="3336" spans="2:8">
      <c r="B3336" s="2" t="s">
        <v>3783</v>
      </c>
      <c r="C3336" s="2">
        <v>26</v>
      </c>
      <c r="D3336" s="2" t="s">
        <v>455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455</v>
      </c>
      <c r="E3337" s="2"/>
      <c r="F3337" s="2"/>
      <c r="G3337" s="2"/>
      <c r="H3337" s="2"/>
    </row>
    <row r="3338" spans="2:8">
      <c r="B3338" s="2" t="s">
        <v>3785</v>
      </c>
      <c r="C3338" s="2">
        <v>28</v>
      </c>
      <c r="D3338" s="2" t="s">
        <v>455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455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455</v>
      </c>
      <c r="E3340" s="2"/>
      <c r="F3340" s="2"/>
      <c r="G3340" s="2"/>
      <c r="H3340" s="2"/>
    </row>
    <row r="3341" spans="2:8">
      <c r="B3341" s="2" t="s">
        <v>3788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455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455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455</v>
      </c>
      <c r="E3349" s="2"/>
      <c r="F3349" s="2"/>
      <c r="G3349" s="2"/>
      <c r="H3349" s="2"/>
    </row>
    <row r="3350" spans="2:8">
      <c r="B3350" s="2" t="s">
        <v>3797</v>
      </c>
      <c r="C3350" s="2">
        <v>30</v>
      </c>
      <c r="D3350" s="2" t="s">
        <v>455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455</v>
      </c>
      <c r="E3351" s="2"/>
      <c r="F3351" s="2"/>
      <c r="G3351" s="2"/>
      <c r="H3351" s="2"/>
    </row>
    <row r="3352" spans="2:8">
      <c r="B3352" s="2" t="s">
        <v>3799</v>
      </c>
      <c r="C3352" s="2">
        <v>27</v>
      </c>
      <c r="D3352" s="2" t="s">
        <v>455</v>
      </c>
      <c r="E3352" s="2"/>
      <c r="F3352" s="2"/>
      <c r="G3352" s="2"/>
      <c r="H3352" s="2"/>
    </row>
    <row r="3353" spans="2:8">
      <c r="B3353" s="2" t="s">
        <v>3800</v>
      </c>
      <c r="C3353" s="2">
        <v>26</v>
      </c>
      <c r="D3353" s="2" t="s">
        <v>455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455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42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41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20</v>
      </c>
      <c r="D3369" s="2" t="s">
        <v>455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455</v>
      </c>
      <c r="E3370" s="2"/>
      <c r="F3370" s="2"/>
      <c r="G3370" s="2"/>
      <c r="H3370" s="2"/>
    </row>
    <row r="3371" spans="2:8">
      <c r="B3371" s="2" t="s">
        <v>3818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29</v>
      </c>
      <c r="D3374" s="2" t="s">
        <v>455</v>
      </c>
      <c r="E3374" s="2"/>
      <c r="F3374" s="2"/>
      <c r="G3374" s="2"/>
      <c r="H3374" s="2"/>
    </row>
    <row r="3375" spans="2:8">
      <c r="B3375" s="2" t="s">
        <v>3822</v>
      </c>
      <c r="C3375" s="2">
        <v>30</v>
      </c>
      <c r="D3375" s="2" t="s">
        <v>455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455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455</v>
      </c>
      <c r="E3377" s="2"/>
      <c r="F3377" s="2"/>
      <c r="G3377" s="2"/>
      <c r="H3377" s="2"/>
    </row>
    <row r="3378" spans="2:8">
      <c r="B3378" s="2" t="s">
        <v>3825</v>
      </c>
      <c r="C3378" s="2">
        <v>28</v>
      </c>
      <c r="D3378" s="2" t="s">
        <v>455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455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455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455</v>
      </c>
      <c r="E3381" s="2"/>
      <c r="F3381" s="2"/>
      <c r="G3381" s="2"/>
      <c r="H3381" s="2"/>
    </row>
    <row r="3382" spans="2:8">
      <c r="B3382" s="2" t="s">
        <v>3829</v>
      </c>
      <c r="C3382" s="2">
        <v>21</v>
      </c>
      <c r="D3382" s="2" t="s">
        <v>455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455</v>
      </c>
      <c r="E3383" s="2"/>
      <c r="F3383" s="2"/>
      <c r="G3383" s="2"/>
      <c r="H3383" s="2"/>
    </row>
    <row r="3384" spans="2:8">
      <c r="B3384" s="2" t="s">
        <v>3831</v>
      </c>
      <c r="C3384" s="2">
        <v>12</v>
      </c>
      <c r="D3384" s="2" t="s">
        <v>455</v>
      </c>
      <c r="E3384" s="2"/>
      <c r="F3384" s="2"/>
      <c r="G3384" s="2"/>
      <c r="H3384" s="2"/>
    </row>
    <row r="3385" spans="2:8">
      <c r="B3385" s="2" t="s">
        <v>3832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30</v>
      </c>
      <c r="D3396" s="2" t="s">
        <v>455</v>
      </c>
      <c r="E3396" s="2"/>
      <c r="F3396" s="2"/>
      <c r="G3396" s="2"/>
      <c r="H3396" s="2"/>
    </row>
    <row r="3397" spans="2:8">
      <c r="B3397" s="2" t="s">
        <v>3844</v>
      </c>
      <c r="C3397" s="2">
        <v>30</v>
      </c>
      <c r="D3397" s="2" t="s">
        <v>455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455</v>
      </c>
      <c r="E3398" s="2"/>
      <c r="F3398" s="2"/>
      <c r="G3398" s="2"/>
      <c r="H3398" s="2"/>
    </row>
    <row r="3399" spans="2:8">
      <c r="B3399" s="2" t="s">
        <v>3846</v>
      </c>
      <c r="C3399" s="2">
        <v>32</v>
      </c>
      <c r="D3399" s="2" t="s">
        <v>455</v>
      </c>
      <c r="E3399" s="2"/>
      <c r="F3399" s="2"/>
      <c r="G3399" s="2"/>
      <c r="H3399" s="2"/>
    </row>
    <row r="3400" spans="2:8">
      <c r="B3400" s="2" t="s">
        <v>3847</v>
      </c>
      <c r="C3400" s="2">
        <v>11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11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10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37</v>
      </c>
      <c r="D3403" s="2" t="s">
        <v>455</v>
      </c>
      <c r="E3403" s="2"/>
      <c r="F3403" s="2"/>
      <c r="G3403" s="2"/>
      <c r="H3403" s="2"/>
    </row>
    <row r="3404" spans="2:8">
      <c r="B3404" s="2" t="s">
        <v>3851</v>
      </c>
      <c r="C3404" s="2">
        <v>41</v>
      </c>
      <c r="D3404" s="2" t="s">
        <v>455</v>
      </c>
      <c r="E3404" s="2"/>
      <c r="F3404" s="2"/>
      <c r="G3404" s="2"/>
      <c r="H3404" s="2"/>
    </row>
    <row r="3405" spans="2:8">
      <c r="B3405" s="2" t="s">
        <v>3852</v>
      </c>
      <c r="C3405" s="2">
        <v>42</v>
      </c>
      <c r="D3405" s="2" t="s">
        <v>455</v>
      </c>
      <c r="E3405" s="2"/>
      <c r="F3405" s="2"/>
      <c r="G3405" s="2"/>
      <c r="H3405" s="2"/>
    </row>
    <row r="3406" spans="2:8">
      <c r="B3406" s="2" t="s">
        <v>3853</v>
      </c>
      <c r="C3406" s="2">
        <v>41</v>
      </c>
      <c r="D3406" s="2" t="s">
        <v>455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455</v>
      </c>
      <c r="E3407" s="2"/>
      <c r="F3407" s="2"/>
      <c r="G3407" s="2"/>
      <c r="H3407" s="2"/>
    </row>
    <row r="3408" spans="2:8">
      <c r="B3408" s="2" t="s">
        <v>3855</v>
      </c>
      <c r="C3408" s="2">
        <v>37</v>
      </c>
      <c r="D3408" s="2" t="s">
        <v>455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19</v>
      </c>
      <c r="D3415" s="2" t="s">
        <v>455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455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455</v>
      </c>
      <c r="E3417" s="2"/>
      <c r="F3417" s="2"/>
      <c r="G3417" s="2"/>
      <c r="H3417" s="2"/>
    </row>
    <row r="3418" spans="2:8">
      <c r="B3418" s="2" t="s">
        <v>3865</v>
      </c>
      <c r="C3418" s="2">
        <v>27</v>
      </c>
      <c r="D3418" s="2" t="s">
        <v>455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455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455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455</v>
      </c>
      <c r="E3421" s="2"/>
      <c r="F3421" s="2"/>
      <c r="G3421" s="2"/>
      <c r="H3421" s="2"/>
    </row>
    <row r="3422" spans="2:8">
      <c r="B3422" s="2" t="s">
        <v>3869</v>
      </c>
      <c r="C3422" s="2">
        <v>25</v>
      </c>
      <c r="D3422" s="2" t="s">
        <v>455</v>
      </c>
      <c r="E3422" s="2"/>
      <c r="F3422" s="2"/>
      <c r="G3422" s="2"/>
      <c r="H3422" s="2"/>
    </row>
    <row r="3423" spans="2:8">
      <c r="B3423" s="2" t="s">
        <v>3870</v>
      </c>
      <c r="C3423" s="2">
        <v>24</v>
      </c>
      <c r="D3423" s="2" t="s">
        <v>455</v>
      </c>
      <c r="E3423" s="2"/>
      <c r="F3423" s="2"/>
      <c r="G3423" s="2"/>
      <c r="H3423" s="2"/>
    </row>
    <row r="3424" spans="2:8">
      <c r="B3424" s="2" t="s">
        <v>3871</v>
      </c>
      <c r="C3424" s="2">
        <v>22</v>
      </c>
      <c r="D3424" s="2" t="s">
        <v>455</v>
      </c>
      <c r="E3424" s="2"/>
      <c r="F3424" s="2"/>
      <c r="G3424" s="2"/>
      <c r="H3424" s="2"/>
    </row>
    <row r="3425" spans="2:8">
      <c r="B3425" s="2" t="s">
        <v>3872</v>
      </c>
      <c r="C3425" s="2">
        <v>21</v>
      </c>
      <c r="D3425" s="2" t="s">
        <v>455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455</v>
      </c>
      <c r="E3444" s="2"/>
      <c r="F3444" s="2"/>
      <c r="G3444" s="2"/>
      <c r="H3444" s="2"/>
    </row>
    <row r="3445" spans="2:8">
      <c r="B3445" s="2" t="s">
        <v>3892</v>
      </c>
      <c r="C3445" s="2">
        <v>20</v>
      </c>
      <c r="D3445" s="2" t="s">
        <v>455</v>
      </c>
      <c r="E3445" s="2"/>
      <c r="F3445" s="2"/>
      <c r="G3445" s="2"/>
      <c r="H3445" s="2"/>
    </row>
    <row r="3446" spans="2:8">
      <c r="B3446" s="2" t="s">
        <v>3893</v>
      </c>
      <c r="C3446" s="2">
        <v>20</v>
      </c>
      <c r="D3446" s="2" t="s">
        <v>455</v>
      </c>
      <c r="E3446" s="2"/>
      <c r="F3446" s="2"/>
      <c r="G3446" s="2"/>
      <c r="H3446" s="2"/>
    </row>
    <row r="3447" spans="2:8">
      <c r="B3447" s="2" t="s">
        <v>3894</v>
      </c>
      <c r="C3447" s="2">
        <v>19</v>
      </c>
      <c r="D3447" s="2" t="s">
        <v>455</v>
      </c>
      <c r="E3447" s="2"/>
      <c r="F3447" s="2"/>
      <c r="G3447" s="2"/>
      <c r="H3447" s="2"/>
    </row>
    <row r="3448" spans="2:8">
      <c r="B3448" s="2" t="s">
        <v>3895</v>
      </c>
      <c r="C3448" s="2">
        <v>20</v>
      </c>
      <c r="D3448" s="2" t="s">
        <v>455</v>
      </c>
      <c r="E3448" s="2"/>
      <c r="F3448" s="2"/>
      <c r="G3448" s="2"/>
      <c r="H3448" s="2"/>
    </row>
    <row r="3449" spans="2:8">
      <c r="B3449" s="2" t="s">
        <v>3896</v>
      </c>
      <c r="C3449" s="2">
        <v>20</v>
      </c>
      <c r="D3449" s="2" t="s">
        <v>455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455</v>
      </c>
      <c r="E3450" s="2"/>
      <c r="F3450" s="2"/>
      <c r="G3450" s="2"/>
      <c r="H3450" s="2"/>
    </row>
    <row r="3451" spans="2:8">
      <c r="B3451" s="2" t="s">
        <v>3898</v>
      </c>
      <c r="C3451" s="2">
        <v>21</v>
      </c>
      <c r="D3451" s="2" t="s">
        <v>455</v>
      </c>
      <c r="E3451" s="2"/>
      <c r="F3451" s="2"/>
      <c r="G3451" s="2"/>
      <c r="H3451" s="2"/>
    </row>
    <row r="3452" spans="2:8">
      <c r="B3452" s="2" t="s">
        <v>3899</v>
      </c>
      <c r="C3452" s="2">
        <v>21</v>
      </c>
      <c r="D3452" s="2" t="s">
        <v>455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455</v>
      </c>
      <c r="E3453" s="2"/>
      <c r="F3453" s="2"/>
      <c r="G3453" s="2"/>
      <c r="H3453" s="2"/>
    </row>
    <row r="3454" spans="2:8">
      <c r="B3454" s="2" t="s">
        <v>3901</v>
      </c>
      <c r="C3454" s="2">
        <v>42</v>
      </c>
      <c r="D3454" s="2" t="s">
        <v>455</v>
      </c>
      <c r="E3454" s="2"/>
      <c r="F3454" s="2"/>
      <c r="G3454" s="2"/>
      <c r="H3454" s="2"/>
    </row>
    <row r="3455" spans="2:8">
      <c r="B3455" s="2" t="s">
        <v>3902</v>
      </c>
      <c r="C3455" s="2">
        <v>43</v>
      </c>
      <c r="D3455" s="2" t="s">
        <v>455</v>
      </c>
      <c r="E3455" s="2"/>
      <c r="F3455" s="2"/>
      <c r="G3455" s="2"/>
      <c r="H3455" s="2"/>
    </row>
    <row r="3456" spans="2:8">
      <c r="B3456" s="2" t="s">
        <v>3903</v>
      </c>
      <c r="C3456" s="2">
        <v>42</v>
      </c>
      <c r="D3456" s="2" t="s">
        <v>455</v>
      </c>
      <c r="E3456" s="2"/>
      <c r="F3456" s="2"/>
      <c r="G3456" s="2"/>
      <c r="H3456" s="2"/>
    </row>
    <row r="3457" spans="2:8">
      <c r="B3457" s="2" t="s">
        <v>3904</v>
      </c>
      <c r="C3457" s="2">
        <v>41</v>
      </c>
      <c r="D3457" s="2" t="s">
        <v>455</v>
      </c>
      <c r="E3457" s="2"/>
      <c r="F3457" s="2"/>
      <c r="G3457" s="2"/>
      <c r="H3457" s="2"/>
    </row>
    <row r="3458" spans="2:8">
      <c r="B3458" s="2" t="s">
        <v>3905</v>
      </c>
      <c r="C3458" s="2">
        <v>38</v>
      </c>
      <c r="D3458" s="2" t="s">
        <v>455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455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455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455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455</v>
      </c>
      <c r="E3462" s="2"/>
      <c r="F3462" s="2"/>
      <c r="G3462" s="2"/>
      <c r="H3462" s="2"/>
    </row>
    <row r="3463" spans="2:8">
      <c r="B3463" s="2" t="s">
        <v>3910</v>
      </c>
      <c r="C3463" s="2">
        <v>23</v>
      </c>
      <c r="D3463" s="2" t="s">
        <v>455</v>
      </c>
      <c r="E3463" s="2"/>
      <c r="F3463" s="2"/>
      <c r="G3463" s="2"/>
      <c r="H3463" s="2"/>
    </row>
    <row r="3464" spans="2:8">
      <c r="B3464" s="2" t="s">
        <v>3911</v>
      </c>
      <c r="C3464" s="2">
        <v>23</v>
      </c>
      <c r="D3464" s="2" t="s">
        <v>455</v>
      </c>
      <c r="E3464" s="2"/>
      <c r="F3464" s="2"/>
      <c r="G3464" s="2"/>
      <c r="H3464" s="2"/>
    </row>
    <row r="3465" spans="2:8">
      <c r="B3465" s="2" t="s">
        <v>3912</v>
      </c>
      <c r="C3465" s="2">
        <v>23</v>
      </c>
      <c r="D3465" s="2" t="s">
        <v>455</v>
      </c>
      <c r="E3465" s="2"/>
      <c r="F3465" s="2"/>
      <c r="G3465" s="2"/>
      <c r="H3465" s="2"/>
    </row>
    <row r="3466" spans="2:8">
      <c r="B3466" s="2" t="s">
        <v>3913</v>
      </c>
      <c r="C3466" s="2">
        <v>22</v>
      </c>
      <c r="D3466" s="2" t="s">
        <v>455</v>
      </c>
      <c r="E3466" s="2"/>
      <c r="F3466" s="2"/>
      <c r="G3466" s="2"/>
      <c r="H3466" s="2"/>
    </row>
    <row r="3467" spans="2:8">
      <c r="B3467" s="2" t="s">
        <v>3914</v>
      </c>
      <c r="C3467" s="2">
        <v>21</v>
      </c>
      <c r="D3467" s="2" t="s">
        <v>455</v>
      </c>
      <c r="E3467" s="2"/>
      <c r="F3467" s="2"/>
      <c r="G3467" s="2"/>
      <c r="H3467" s="2"/>
    </row>
    <row r="3468" spans="2:8">
      <c r="B3468" s="2" t="s">
        <v>3915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455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455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33</v>
      </c>
      <c r="D3475" s="2" t="s">
        <v>455</v>
      </c>
      <c r="E3475" s="2"/>
      <c r="F3475" s="2"/>
      <c r="G3475" s="2"/>
      <c r="H3475" s="2"/>
    </row>
    <row r="3476" spans="2:8">
      <c r="B3476" s="2" t="s">
        <v>3923</v>
      </c>
      <c r="C3476" s="2">
        <v>31</v>
      </c>
      <c r="D3476" s="2" t="s">
        <v>455</v>
      </c>
      <c r="E3476" s="2"/>
      <c r="F3476" s="2"/>
      <c r="G3476" s="2"/>
      <c r="H3476" s="2"/>
    </row>
    <row r="3477" spans="2:8">
      <c r="B3477" s="2" t="s">
        <v>3924</v>
      </c>
      <c r="C3477" s="2">
        <v>23</v>
      </c>
      <c r="D3477" s="2" t="s">
        <v>455</v>
      </c>
      <c r="E3477" s="2"/>
      <c r="F3477" s="2"/>
      <c r="G3477" s="2"/>
      <c r="H3477" s="2"/>
    </row>
    <row r="3478" spans="2:8">
      <c r="B3478" s="2" t="s">
        <v>3925</v>
      </c>
      <c r="C3478" s="2">
        <v>24</v>
      </c>
      <c r="D3478" s="2" t="s">
        <v>455</v>
      </c>
      <c r="E3478" s="2"/>
      <c r="F3478" s="2"/>
      <c r="G3478" s="2"/>
      <c r="H3478" s="2"/>
    </row>
    <row r="3479" spans="2:8">
      <c r="B3479" s="2" t="s">
        <v>3926</v>
      </c>
      <c r="C3479" s="2">
        <v>25</v>
      </c>
      <c r="D3479" s="2" t="s">
        <v>455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455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455</v>
      </c>
      <c r="E3481" s="2"/>
      <c r="F3481" s="2"/>
      <c r="G3481" s="2"/>
      <c r="H3481" s="2"/>
    </row>
    <row r="3482" spans="2:8">
      <c r="B3482" s="2" t="s">
        <v>3929</v>
      </c>
      <c r="C3482" s="2">
        <v>25</v>
      </c>
      <c r="D3482" s="2" t="s">
        <v>455</v>
      </c>
      <c r="E3482" s="2"/>
      <c r="F3482" s="2"/>
      <c r="G3482" s="2"/>
      <c r="H3482" s="2"/>
    </row>
    <row r="3483" spans="2:8">
      <c r="B3483" s="2" t="s">
        <v>3930</v>
      </c>
      <c r="C3483" s="2">
        <v>25</v>
      </c>
      <c r="D3483" s="2" t="s">
        <v>455</v>
      </c>
      <c r="E3483" s="2"/>
      <c r="F3483" s="2"/>
      <c r="G3483" s="2"/>
      <c r="H3483" s="2"/>
    </row>
    <row r="3484" spans="2:8">
      <c r="B3484" s="2" t="s">
        <v>3931</v>
      </c>
      <c r="C3484" s="2">
        <v>24</v>
      </c>
      <c r="D3484" s="2" t="s">
        <v>455</v>
      </c>
      <c r="E3484" s="2"/>
      <c r="F3484" s="2"/>
      <c r="G3484" s="2"/>
      <c r="H3484" s="2"/>
    </row>
    <row r="3485" spans="2:8">
      <c r="B3485" s="2" t="s">
        <v>3932</v>
      </c>
      <c r="C3485" s="2">
        <v>23</v>
      </c>
      <c r="D3485" s="2" t="s">
        <v>455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455</v>
      </c>
      <c r="E3486" s="2"/>
      <c r="F3486" s="2"/>
      <c r="G3486" s="2"/>
      <c r="H3486" s="2"/>
    </row>
    <row r="3487" spans="2:8">
      <c r="B3487" s="2" t="s">
        <v>3934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40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40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14</v>
      </c>
      <c r="D3501" s="2" t="s">
        <v>455</v>
      </c>
      <c r="E3501" s="2"/>
      <c r="F3501" s="2"/>
      <c r="G3501" s="2"/>
      <c r="H3501" s="2"/>
    </row>
    <row r="3502" spans="2:8">
      <c r="B3502" s="2" t="s">
        <v>3949</v>
      </c>
      <c r="C3502" s="2">
        <v>14</v>
      </c>
      <c r="D3502" s="2" t="s">
        <v>455</v>
      </c>
      <c r="E3502" s="2"/>
      <c r="F3502" s="2"/>
      <c r="G3502" s="2"/>
      <c r="H3502" s="2"/>
    </row>
    <row r="3503" spans="2:8">
      <c r="B3503" s="2" t="s">
        <v>3950</v>
      </c>
      <c r="C3503" s="2">
        <v>14</v>
      </c>
      <c r="D3503" s="2" t="s">
        <v>455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455</v>
      </c>
      <c r="E3504" s="2"/>
      <c r="F3504" s="2"/>
      <c r="G3504" s="2"/>
      <c r="H3504" s="2"/>
    </row>
    <row r="3505" spans="2:8">
      <c r="B3505" s="2" t="s">
        <v>3952</v>
      </c>
      <c r="C3505" s="2">
        <v>36</v>
      </c>
      <c r="D3505" s="2" t="s">
        <v>455</v>
      </c>
      <c r="E3505" s="2"/>
      <c r="F3505" s="2"/>
      <c r="G3505" s="2"/>
      <c r="H3505" s="2"/>
    </row>
    <row r="3506" spans="2:8">
      <c r="B3506" s="2" t="s">
        <v>3953</v>
      </c>
      <c r="C3506" s="2">
        <v>36</v>
      </c>
      <c r="D3506" s="2" t="s">
        <v>455</v>
      </c>
      <c r="E3506" s="2"/>
      <c r="F3506" s="2"/>
      <c r="G3506" s="2"/>
      <c r="H3506" s="2"/>
    </row>
    <row r="3507" spans="2:8">
      <c r="B3507" s="2" t="s">
        <v>3954</v>
      </c>
      <c r="C3507" s="2">
        <v>36</v>
      </c>
      <c r="D3507" s="2" t="s">
        <v>455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455</v>
      </c>
      <c r="E3508" s="2"/>
      <c r="F3508" s="2"/>
      <c r="G3508" s="2"/>
      <c r="H3508" s="2"/>
    </row>
    <row r="3509" spans="2:8">
      <c r="B3509" s="2" t="s">
        <v>3956</v>
      </c>
      <c r="C3509" s="2">
        <v>37</v>
      </c>
      <c r="D3509" s="2" t="s">
        <v>455</v>
      </c>
      <c r="E3509" s="2"/>
      <c r="F3509" s="2"/>
      <c r="G3509" s="2"/>
      <c r="H3509" s="2"/>
    </row>
    <row r="3510" spans="2:8">
      <c r="B3510" s="2" t="s">
        <v>3957</v>
      </c>
      <c r="C3510" s="2">
        <v>37</v>
      </c>
      <c r="D3510" s="2" t="s">
        <v>455</v>
      </c>
      <c r="E3510" s="2"/>
      <c r="F3510" s="2"/>
      <c r="G3510" s="2"/>
      <c r="H3510" s="2"/>
    </row>
    <row r="3511" spans="2:8">
      <c r="B3511" s="2" t="s">
        <v>3958</v>
      </c>
      <c r="C3511" s="2">
        <v>35</v>
      </c>
      <c r="D3511" s="2" t="s">
        <v>455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455</v>
      </c>
      <c r="E3512" s="2"/>
      <c r="F3512" s="2"/>
      <c r="G3512" s="2"/>
      <c r="H3512" s="2"/>
    </row>
    <row r="3513" spans="2:8">
      <c r="B3513" s="2" t="s">
        <v>3960</v>
      </c>
      <c r="C3513" s="2">
        <v>32</v>
      </c>
      <c r="D3513" s="2" t="s">
        <v>455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36</v>
      </c>
      <c r="D3534" s="2" t="s">
        <v>455</v>
      </c>
      <c r="E3534" s="2"/>
      <c r="F3534" s="2"/>
      <c r="G3534" s="2"/>
      <c r="H3534" s="2"/>
    </row>
    <row r="3535" spans="2:8">
      <c r="B3535" s="2" t="s">
        <v>3982</v>
      </c>
      <c r="C3535" s="2">
        <v>40</v>
      </c>
      <c r="D3535" s="2" t="s">
        <v>455</v>
      </c>
      <c r="E3535" s="2"/>
      <c r="F3535" s="2"/>
      <c r="G3535" s="2"/>
      <c r="H3535" s="2"/>
    </row>
    <row r="3536" spans="2:8">
      <c r="B3536" s="2" t="s">
        <v>3983</v>
      </c>
      <c r="C3536" s="2">
        <v>39</v>
      </c>
      <c r="D3536" s="2" t="s">
        <v>455</v>
      </c>
      <c r="E3536" s="2"/>
      <c r="F3536" s="2"/>
      <c r="G3536" s="2"/>
      <c r="H3536" s="2"/>
    </row>
    <row r="3537" spans="2:8">
      <c r="B3537" s="2" t="s">
        <v>3984</v>
      </c>
      <c r="C3537" s="2">
        <v>38</v>
      </c>
      <c r="D3537" s="2" t="s">
        <v>455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455</v>
      </c>
      <c r="E3538" s="2"/>
      <c r="F3538" s="2"/>
      <c r="G3538" s="2"/>
      <c r="H3538" s="2"/>
    </row>
    <row r="3539" spans="2:8">
      <c r="B3539" s="2" t="s">
        <v>3986</v>
      </c>
      <c r="C3539" s="2">
        <v>26</v>
      </c>
      <c r="D3539" s="2" t="s">
        <v>455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455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455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455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455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455</v>
      </c>
      <c r="E3544" s="2"/>
      <c r="F3544" s="2"/>
      <c r="G3544" s="2"/>
      <c r="H3544" s="2"/>
    </row>
    <row r="3545" spans="2:8">
      <c r="B3545" s="2" t="s">
        <v>3992</v>
      </c>
      <c r="C3545" s="2">
        <v>25</v>
      </c>
      <c r="D3545" s="2" t="s">
        <v>455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455</v>
      </c>
      <c r="E3546" s="2"/>
      <c r="F3546" s="2"/>
      <c r="G3546" s="2"/>
      <c r="H3546" s="2"/>
    </row>
    <row r="3547" spans="2:8">
      <c r="B3547" s="2" t="s">
        <v>3994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455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455</v>
      </c>
      <c r="E3556" s="2"/>
      <c r="F3556" s="2"/>
      <c r="G3556" s="2"/>
      <c r="H3556" s="2"/>
    </row>
    <row r="3557" spans="2:8">
      <c r="B3557" s="2" t="s">
        <v>4004</v>
      </c>
      <c r="C3557" s="2">
        <v>25</v>
      </c>
      <c r="D3557" s="2" t="s">
        <v>455</v>
      </c>
      <c r="E3557" s="2"/>
      <c r="F3557" s="2"/>
      <c r="G3557" s="2"/>
      <c r="H3557" s="2"/>
    </row>
    <row r="3558" spans="2:8">
      <c r="B3558" s="2" t="s">
        <v>4005</v>
      </c>
      <c r="C3558" s="2">
        <v>24</v>
      </c>
      <c r="D3558" s="2" t="s">
        <v>455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455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455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455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455</v>
      </c>
      <c r="E3562" s="2"/>
      <c r="F3562" s="2"/>
      <c r="G3562" s="2"/>
      <c r="H3562" s="2"/>
    </row>
    <row r="3563" spans="2:8">
      <c r="B3563" s="2" t="s">
        <v>4010</v>
      </c>
      <c r="C3563" s="2">
        <v>20</v>
      </c>
      <c r="D3563" s="2" t="s">
        <v>455</v>
      </c>
      <c r="E3563" s="2"/>
      <c r="F3563" s="2"/>
      <c r="G3563" s="2"/>
      <c r="H3563" s="2"/>
    </row>
    <row r="3564" spans="2:8">
      <c r="B3564" s="2" t="s">
        <v>4011</v>
      </c>
      <c r="C3564" s="2">
        <v>18</v>
      </c>
      <c r="D3564" s="2" t="s">
        <v>455</v>
      </c>
      <c r="E3564" s="2"/>
      <c r="F3564" s="2"/>
      <c r="G3564" s="2"/>
      <c r="H3564" s="2"/>
    </row>
    <row r="3565" spans="2:8">
      <c r="B3565" s="2" t="s">
        <v>4012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35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31</v>
      </c>
      <c r="D3573" s="2" t="s">
        <v>455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455</v>
      </c>
      <c r="E3574" s="2"/>
      <c r="F3574" s="2"/>
      <c r="G3574" s="2"/>
      <c r="H3574" s="2"/>
    </row>
    <row r="3575" spans="2:8">
      <c r="B3575" s="2" t="s">
        <v>4022</v>
      </c>
      <c r="C3575" s="2">
        <v>29</v>
      </c>
      <c r="D3575" s="2" t="s">
        <v>455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455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455</v>
      </c>
      <c r="E3577" s="2"/>
      <c r="F3577" s="2"/>
      <c r="G3577" s="2"/>
      <c r="H3577" s="2"/>
    </row>
    <row r="3578" spans="2:8">
      <c r="B3578" s="2" t="s">
        <v>4025</v>
      </c>
      <c r="C3578" s="2">
        <v>17</v>
      </c>
      <c r="D3578" s="2" t="s">
        <v>455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455</v>
      </c>
      <c r="E3579" s="2"/>
      <c r="F3579" s="2"/>
      <c r="G3579" s="2"/>
      <c r="H3579" s="2"/>
    </row>
    <row r="3580" spans="2:8">
      <c r="B3580" s="2" t="s">
        <v>4027</v>
      </c>
      <c r="C3580" s="2">
        <v>21</v>
      </c>
      <c r="D3580" s="2" t="s">
        <v>455</v>
      </c>
      <c r="E3580" s="2"/>
      <c r="F3580" s="2"/>
      <c r="G3580" s="2"/>
      <c r="H3580" s="2"/>
    </row>
    <row r="3581" spans="2:8">
      <c r="B3581" s="2" t="s">
        <v>4028</v>
      </c>
      <c r="C3581" s="2">
        <v>22</v>
      </c>
      <c r="D3581" s="2" t="s">
        <v>455</v>
      </c>
      <c r="E3581" s="2"/>
      <c r="F3581" s="2"/>
      <c r="G3581" s="2"/>
      <c r="H3581" s="2"/>
    </row>
    <row r="3582" spans="2:8">
      <c r="B3582" s="2" t="s">
        <v>4029</v>
      </c>
      <c r="C3582" s="2">
        <v>22</v>
      </c>
      <c r="D3582" s="2" t="s">
        <v>455</v>
      </c>
      <c r="E3582" s="2"/>
      <c r="F3582" s="2"/>
      <c r="G3582" s="2"/>
      <c r="H3582" s="2"/>
    </row>
    <row r="3583" spans="2:8">
      <c r="B3583" s="2" t="s">
        <v>4030</v>
      </c>
      <c r="C3583" s="2">
        <v>13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455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455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455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455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455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455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455</v>
      </c>
      <c r="E3590" s="2"/>
      <c r="F3590" s="2"/>
      <c r="G3590" s="2"/>
      <c r="H3590" s="2"/>
    </row>
    <row r="3591" spans="2:8">
      <c r="B3591" s="2" t="s">
        <v>4038</v>
      </c>
      <c r="C3591" s="2">
        <v>43</v>
      </c>
      <c r="D3591" s="2" t="s">
        <v>455</v>
      </c>
      <c r="E3591" s="2"/>
      <c r="F3591" s="2"/>
      <c r="G3591" s="2"/>
      <c r="H3591" s="2"/>
    </row>
    <row r="3592" spans="2:8">
      <c r="B3592" s="2" t="s">
        <v>4039</v>
      </c>
      <c r="C3592" s="2">
        <v>40</v>
      </c>
      <c r="D3592" s="2" t="s">
        <v>455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455</v>
      </c>
      <c r="E3593" s="2"/>
      <c r="F3593" s="2"/>
      <c r="G3593" s="2"/>
      <c r="H3593" s="2"/>
    </row>
    <row r="3594" spans="2:8">
      <c r="B3594" s="2" t="s">
        <v>4041</v>
      </c>
      <c r="C3594" s="2">
        <v>34</v>
      </c>
      <c r="D3594" s="2" t="s">
        <v>455</v>
      </c>
      <c r="E3594" s="2"/>
      <c r="F3594" s="2"/>
      <c r="G3594" s="2"/>
      <c r="H3594" s="2"/>
    </row>
    <row r="3595" spans="2:8">
      <c r="B3595" s="2" t="s">
        <v>4042</v>
      </c>
      <c r="C3595" s="2">
        <v>30</v>
      </c>
      <c r="D3595" s="2" t="s">
        <v>455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38</v>
      </c>
      <c r="D3607" s="2" t="s">
        <v>455</v>
      </c>
      <c r="E3607" s="2"/>
      <c r="F3607" s="2"/>
      <c r="G3607" s="2"/>
      <c r="H3607" s="2"/>
    </row>
    <row r="3608" spans="2:8">
      <c r="B3608" s="2" t="s">
        <v>4055</v>
      </c>
      <c r="C3608" s="2">
        <v>37</v>
      </c>
      <c r="D3608" s="2" t="s">
        <v>455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455</v>
      </c>
      <c r="E3609" s="2"/>
      <c r="F3609" s="2"/>
      <c r="G3609" s="2"/>
      <c r="H3609" s="2"/>
    </row>
    <row r="3610" spans="2:8">
      <c r="B3610" s="2" t="s">
        <v>4057</v>
      </c>
      <c r="C3610" s="2">
        <v>19</v>
      </c>
      <c r="D3610" s="2" t="s">
        <v>455</v>
      </c>
      <c r="E3610" s="2"/>
      <c r="F3610" s="2"/>
      <c r="G3610" s="2"/>
      <c r="H3610" s="2"/>
    </row>
    <row r="3611" spans="2:8">
      <c r="B3611" s="2" t="s">
        <v>4058</v>
      </c>
      <c r="C3611" s="2">
        <v>43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455</v>
      </c>
      <c r="E3642" s="2"/>
      <c r="F3642" s="2"/>
      <c r="G3642" s="2"/>
      <c r="H3642" s="2"/>
    </row>
    <row r="3643" spans="2:8">
      <c r="B3643" s="2" t="s">
        <v>4090</v>
      </c>
      <c r="C3643" s="2">
        <v>29</v>
      </c>
      <c r="D3643" s="2" t="s">
        <v>455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455</v>
      </c>
      <c r="E3644" s="2"/>
      <c r="F3644" s="2"/>
      <c r="G3644" s="2"/>
      <c r="H3644" s="2"/>
    </row>
    <row r="3645" spans="2:8">
      <c r="B3645" s="2" t="s">
        <v>4092</v>
      </c>
      <c r="C3645" s="2">
        <v>29</v>
      </c>
      <c r="D3645" s="2" t="s">
        <v>455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455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455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455</v>
      </c>
      <c r="E3648" s="2"/>
      <c r="F3648" s="2"/>
      <c r="G3648" s="2"/>
      <c r="H3648" s="2"/>
    </row>
    <row r="3649" spans="2:8">
      <c r="B3649" s="2" t="s">
        <v>4096</v>
      </c>
      <c r="C3649" s="2">
        <v>20</v>
      </c>
      <c r="D3649" s="2" t="s">
        <v>455</v>
      </c>
      <c r="E3649" s="2"/>
      <c r="F3649" s="2"/>
      <c r="G3649" s="2"/>
      <c r="H3649" s="2"/>
    </row>
    <row r="3650" spans="2:8">
      <c r="B3650" s="2" t="s">
        <v>4097</v>
      </c>
      <c r="C3650" s="2">
        <v>19</v>
      </c>
      <c r="D3650" s="2" t="s">
        <v>455</v>
      </c>
      <c r="E3650" s="2"/>
      <c r="F3650" s="2"/>
      <c r="G3650" s="2"/>
      <c r="H3650" s="2"/>
    </row>
    <row r="3651" spans="2:8">
      <c r="B3651" s="2" t="s">
        <v>4098</v>
      </c>
      <c r="C3651" s="2">
        <v>17</v>
      </c>
      <c r="D3651" s="2" t="s">
        <v>455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455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455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455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455</v>
      </c>
      <c r="E3655" s="2"/>
      <c r="F3655" s="2"/>
      <c r="G3655" s="2"/>
      <c r="H3655" s="2"/>
    </row>
    <row r="3656" spans="2:8">
      <c r="B3656" s="2" t="s">
        <v>4103</v>
      </c>
      <c r="C3656" s="2">
        <v>24</v>
      </c>
      <c r="D3656" s="2" t="s">
        <v>455</v>
      </c>
      <c r="E3656" s="2"/>
      <c r="F3656" s="2"/>
      <c r="G3656" s="2"/>
      <c r="H3656" s="2"/>
    </row>
    <row r="3657" spans="2:8">
      <c r="B3657" s="2" t="s">
        <v>4104</v>
      </c>
      <c r="C3657" s="2">
        <v>23</v>
      </c>
      <c r="D3657" s="2" t="s">
        <v>455</v>
      </c>
      <c r="E3657" s="2"/>
      <c r="F3657" s="2"/>
      <c r="G3657" s="2"/>
      <c r="H3657" s="2"/>
    </row>
    <row r="3658" spans="2:8">
      <c r="B3658" s="2" t="s">
        <v>4105</v>
      </c>
      <c r="C3658" s="2">
        <v>23</v>
      </c>
      <c r="D3658" s="2" t="s">
        <v>455</v>
      </c>
      <c r="E3658" s="2"/>
      <c r="F3658" s="2"/>
      <c r="G3658" s="2"/>
      <c r="H3658" s="2"/>
    </row>
    <row r="3659" spans="2:8">
      <c r="B3659" s="2" t="s">
        <v>4106</v>
      </c>
      <c r="C3659" s="2">
        <v>22</v>
      </c>
      <c r="D3659" s="2" t="s">
        <v>455</v>
      </c>
      <c r="E3659" s="2"/>
      <c r="F3659" s="2"/>
      <c r="G3659" s="2"/>
      <c r="H3659" s="2"/>
    </row>
    <row r="3660" spans="2:8">
      <c r="B3660" s="2" t="s">
        <v>4107</v>
      </c>
      <c r="C3660" s="2">
        <v>22</v>
      </c>
      <c r="D3660" s="2" t="s">
        <v>455</v>
      </c>
      <c r="E3660" s="2"/>
      <c r="F3660" s="2"/>
      <c r="G3660" s="2"/>
      <c r="H3660" s="2"/>
    </row>
    <row r="3661" spans="2:8">
      <c r="B3661" s="2" t="s">
        <v>4108</v>
      </c>
      <c r="C3661" s="2">
        <v>43</v>
      </c>
      <c r="D3661" s="2" t="s">
        <v>455</v>
      </c>
      <c r="E3661" s="2"/>
      <c r="F3661" s="2"/>
      <c r="G3661" s="2"/>
      <c r="H3661" s="2"/>
    </row>
    <row r="3662" spans="2:8">
      <c r="B3662" s="2" t="s">
        <v>4109</v>
      </c>
      <c r="C3662" s="2">
        <v>43</v>
      </c>
      <c r="D3662" s="2" t="s">
        <v>455</v>
      </c>
      <c r="E3662" s="2"/>
      <c r="F3662" s="2"/>
      <c r="G3662" s="2"/>
      <c r="H3662" s="2"/>
    </row>
    <row r="3663" spans="2:8">
      <c r="B3663" s="2" t="s">
        <v>4110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37</v>
      </c>
      <c r="D3678" s="2" t="s">
        <v>455</v>
      </c>
      <c r="E3678" s="2"/>
      <c r="F3678" s="2"/>
      <c r="G3678" s="2"/>
      <c r="H3678" s="2"/>
    </row>
    <row r="3679" spans="2:8">
      <c r="B3679" s="2" t="s">
        <v>4126</v>
      </c>
      <c r="C3679" s="2">
        <v>37</v>
      </c>
      <c r="D3679" s="2" t="s">
        <v>455</v>
      </c>
      <c r="E3679" s="2"/>
      <c r="F3679" s="2"/>
      <c r="G3679" s="2"/>
      <c r="H3679" s="2"/>
    </row>
    <row r="3680" spans="2:8">
      <c r="B3680" s="2" t="s">
        <v>4127</v>
      </c>
      <c r="C3680" s="2">
        <v>35</v>
      </c>
      <c r="D3680" s="2" t="s">
        <v>455</v>
      </c>
      <c r="E3680" s="2"/>
      <c r="F3680" s="2"/>
      <c r="G3680" s="2"/>
      <c r="H3680" s="2"/>
    </row>
    <row r="3681" spans="2:8">
      <c r="B3681" s="2" t="s">
        <v>4128</v>
      </c>
      <c r="C3681" s="2">
        <v>33</v>
      </c>
      <c r="D3681" s="2" t="s">
        <v>455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455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455</v>
      </c>
      <c r="E3698" s="2"/>
      <c r="F3698" s="2"/>
      <c r="G3698" s="2"/>
      <c r="H3698" s="2"/>
    </row>
    <row r="3699" spans="2:8">
      <c r="B3699" s="2" t="s">
        <v>4146</v>
      </c>
      <c r="C3699" s="2">
        <v>24</v>
      </c>
      <c r="D3699" s="2" t="s">
        <v>455</v>
      </c>
      <c r="E3699" s="2"/>
      <c r="F3699" s="2"/>
      <c r="G3699" s="2"/>
      <c r="H3699" s="2"/>
    </row>
    <row r="3700" spans="2:8">
      <c r="B3700" s="2" t="s">
        <v>4147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40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40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38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35</v>
      </c>
      <c r="D3725" s="2" t="s">
        <v>455</v>
      </c>
      <c r="E3725" s="2"/>
      <c r="F3725" s="2"/>
      <c r="G3725" s="2"/>
      <c r="H3725" s="2"/>
    </row>
    <row r="3726" spans="2:8">
      <c r="B3726" s="2" t="s">
        <v>4173</v>
      </c>
      <c r="C3726" s="2">
        <v>36</v>
      </c>
      <c r="D3726" s="2" t="s">
        <v>455</v>
      </c>
      <c r="E3726" s="2"/>
      <c r="F3726" s="2"/>
      <c r="G3726" s="2"/>
      <c r="H3726" s="2"/>
    </row>
    <row r="3727" spans="2:8">
      <c r="B3727" s="2" t="s">
        <v>4174</v>
      </c>
      <c r="C3727" s="2">
        <v>36</v>
      </c>
      <c r="D3727" s="2" t="s">
        <v>455</v>
      </c>
      <c r="E3727" s="2"/>
      <c r="F3727" s="2"/>
      <c r="G3727" s="2"/>
      <c r="H3727" s="2"/>
    </row>
    <row r="3728" spans="2:8">
      <c r="B3728" s="2" t="s">
        <v>4175</v>
      </c>
      <c r="C3728" s="2">
        <v>36</v>
      </c>
      <c r="D3728" s="2" t="s">
        <v>455</v>
      </c>
      <c r="E3728" s="2"/>
      <c r="F3728" s="2"/>
      <c r="G3728" s="2"/>
      <c r="H3728" s="2"/>
    </row>
    <row r="3729" spans="2:8">
      <c r="B3729" s="2" t="s">
        <v>4176</v>
      </c>
      <c r="C3729" s="2">
        <v>35</v>
      </c>
      <c r="D3729" s="2" t="s">
        <v>455</v>
      </c>
      <c r="E3729" s="2"/>
      <c r="F3729" s="2"/>
      <c r="G3729" s="2"/>
      <c r="H3729" s="2"/>
    </row>
    <row r="3730" spans="2:8">
      <c r="B3730" s="2" t="s">
        <v>4177</v>
      </c>
      <c r="C3730" s="2">
        <v>31</v>
      </c>
      <c r="D3730" s="2" t="s">
        <v>455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455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455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12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15</v>
      </c>
      <c r="D3744" s="2" t="s">
        <v>455</v>
      </c>
      <c r="E3744" s="2"/>
      <c r="F3744" s="2"/>
      <c r="G3744" s="2"/>
      <c r="H3744" s="2"/>
    </row>
    <row r="3745" spans="2:8">
      <c r="B3745" s="2" t="s">
        <v>4192</v>
      </c>
      <c r="C3745" s="2">
        <v>16</v>
      </c>
      <c r="D3745" s="2" t="s">
        <v>455</v>
      </c>
      <c r="E3745" s="2"/>
      <c r="F3745" s="2"/>
      <c r="G3745" s="2"/>
      <c r="H3745" s="2"/>
    </row>
    <row r="3746" spans="2:8">
      <c r="B3746" s="2" t="s">
        <v>4193</v>
      </c>
      <c r="C3746" s="2">
        <v>16</v>
      </c>
      <c r="D3746" s="2" t="s">
        <v>455</v>
      </c>
      <c r="E3746" s="2"/>
      <c r="F3746" s="2"/>
      <c r="G3746" s="2"/>
      <c r="H3746" s="2"/>
    </row>
    <row r="3747" spans="2:8">
      <c r="B3747" s="2" t="s">
        <v>4194</v>
      </c>
      <c r="C3747" s="2">
        <v>16</v>
      </c>
      <c r="D3747" s="2" t="s">
        <v>455</v>
      </c>
      <c r="E3747" s="2"/>
      <c r="F3747" s="2"/>
      <c r="G3747" s="2"/>
      <c r="H3747" s="2"/>
    </row>
    <row r="3748" spans="2:8">
      <c r="B3748" s="2" t="s">
        <v>4195</v>
      </c>
      <c r="C3748" s="2">
        <v>16</v>
      </c>
      <c r="D3748" s="2" t="s">
        <v>455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455</v>
      </c>
      <c r="E3755" s="2"/>
      <c r="F3755" s="2"/>
      <c r="G3755" s="2"/>
      <c r="H3755" s="2"/>
    </row>
    <row r="3756" spans="2:8">
      <c r="B3756" s="2" t="s">
        <v>4203</v>
      </c>
      <c r="C3756" s="2">
        <v>30</v>
      </c>
      <c r="D3756" s="2" t="s">
        <v>455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455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11</v>
      </c>
      <c r="D3768" s="2" t="s">
        <v>455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455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455</v>
      </c>
      <c r="E3770" s="2"/>
      <c r="F3770" s="2"/>
      <c r="G3770" s="2"/>
      <c r="H3770" s="2"/>
    </row>
    <row r="3771" spans="2:8">
      <c r="B3771" s="2" t="s">
        <v>4218</v>
      </c>
      <c r="C3771" s="2">
        <v>23</v>
      </c>
      <c r="D3771" s="2" t="s">
        <v>455</v>
      </c>
      <c r="E3771" s="2"/>
      <c r="F3771" s="2"/>
      <c r="G3771" s="2"/>
      <c r="H3771" s="2"/>
    </row>
    <row r="3772" spans="2:8">
      <c r="B3772" s="2" t="s">
        <v>4219</v>
      </c>
      <c r="C3772" s="2">
        <v>17</v>
      </c>
      <c r="D3772" s="2" t="s">
        <v>455</v>
      </c>
      <c r="E3772" s="2"/>
      <c r="F3772" s="2"/>
      <c r="G3772" s="2"/>
      <c r="H3772" s="2"/>
    </row>
    <row r="3773" spans="2:8">
      <c r="B3773" s="2" t="s">
        <v>4220</v>
      </c>
      <c r="C3773" s="2">
        <v>16</v>
      </c>
      <c r="D3773" s="2" t="s">
        <v>455</v>
      </c>
      <c r="E3773" s="2"/>
      <c r="F3773" s="2"/>
      <c r="G3773" s="2"/>
      <c r="H3773" s="2"/>
    </row>
    <row r="3774" spans="2:8">
      <c r="B3774" s="2" t="s">
        <v>4221</v>
      </c>
      <c r="C3774" s="2">
        <v>17</v>
      </c>
      <c r="D3774" s="2" t="s">
        <v>455</v>
      </c>
      <c r="E3774" s="2"/>
      <c r="F3774" s="2"/>
      <c r="G3774" s="2"/>
      <c r="H3774" s="2"/>
    </row>
    <row r="3775" spans="2:8">
      <c r="B3775" s="2" t="s">
        <v>4222</v>
      </c>
      <c r="C3775" s="2">
        <v>36</v>
      </c>
      <c r="D3775" s="2" t="s">
        <v>455</v>
      </c>
      <c r="E3775" s="2"/>
      <c r="F3775" s="2"/>
      <c r="G3775" s="2"/>
      <c r="H3775" s="2"/>
    </row>
    <row r="3776" spans="2:8">
      <c r="B3776" s="2" t="s">
        <v>4223</v>
      </c>
      <c r="C3776" s="2">
        <v>28</v>
      </c>
      <c r="D3776" s="2" t="s">
        <v>455</v>
      </c>
      <c r="E3776" s="2"/>
      <c r="F3776" s="2"/>
      <c r="G3776" s="2"/>
      <c r="H3776" s="2"/>
    </row>
    <row r="3777" spans="2:8">
      <c r="B3777" s="2" t="s">
        <v>4224</v>
      </c>
      <c r="C3777" s="2">
        <v>21</v>
      </c>
      <c r="D3777" s="2" t="s">
        <v>455</v>
      </c>
      <c r="E3777" s="2"/>
      <c r="F3777" s="2"/>
      <c r="G3777" s="2"/>
      <c r="H3777" s="2"/>
    </row>
    <row r="3778" spans="2:8">
      <c r="B3778" s="2" t="s">
        <v>4225</v>
      </c>
      <c r="C3778" s="2">
        <v>15</v>
      </c>
      <c r="D3778" s="2" t="s">
        <v>455</v>
      </c>
      <c r="E3778" s="2"/>
      <c r="F3778" s="2"/>
      <c r="G3778" s="2"/>
      <c r="H3778" s="2"/>
    </row>
    <row r="3779" spans="2:8">
      <c r="B3779" s="2" t="s">
        <v>4226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455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455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14</v>
      </c>
      <c r="D3788" s="2" t="s">
        <v>455</v>
      </c>
      <c r="E3788" s="2"/>
      <c r="F3788" s="2"/>
      <c r="G3788" s="2"/>
      <c r="H3788" s="2"/>
    </row>
    <row r="3789" spans="2:8">
      <c r="B3789" s="2" t="s">
        <v>4236</v>
      </c>
      <c r="C3789" s="2">
        <v>15</v>
      </c>
      <c r="D3789" s="2" t="s">
        <v>455</v>
      </c>
      <c r="E3789" s="2"/>
      <c r="F3789" s="2"/>
      <c r="G3789" s="2"/>
      <c r="H3789" s="2"/>
    </row>
    <row r="3790" spans="2:8">
      <c r="B3790" s="2" t="s">
        <v>4237</v>
      </c>
      <c r="C3790" s="2">
        <v>15</v>
      </c>
      <c r="D3790" s="2" t="s">
        <v>455</v>
      </c>
      <c r="E3790" s="2"/>
      <c r="F3790" s="2"/>
      <c r="G3790" s="2"/>
      <c r="H3790" s="2"/>
    </row>
    <row r="3791" spans="2:8">
      <c r="B3791" s="2" t="s">
        <v>4238</v>
      </c>
      <c r="C3791" s="2">
        <v>16</v>
      </c>
      <c r="D3791" s="2" t="s">
        <v>455</v>
      </c>
      <c r="E3791" s="2"/>
      <c r="F3791" s="2"/>
      <c r="G3791" s="2"/>
      <c r="H3791" s="2"/>
    </row>
    <row r="3792" spans="2:8">
      <c r="B3792" s="2" t="s">
        <v>4239</v>
      </c>
      <c r="C3792" s="2">
        <v>16</v>
      </c>
      <c r="D3792" s="2" t="s">
        <v>455</v>
      </c>
      <c r="E3792" s="2"/>
      <c r="F3792" s="2"/>
      <c r="G3792" s="2"/>
      <c r="H3792" s="2"/>
    </row>
    <row r="3793" spans="2:8">
      <c r="B3793" s="2" t="s">
        <v>4240</v>
      </c>
      <c r="C3793" s="2">
        <v>16</v>
      </c>
      <c r="D3793" s="2" t="s">
        <v>455</v>
      </c>
      <c r="E3793" s="2"/>
      <c r="F3793" s="2"/>
      <c r="G3793" s="2"/>
      <c r="H3793" s="2"/>
    </row>
    <row r="3794" spans="2:8">
      <c r="B3794" s="2" t="s">
        <v>4241</v>
      </c>
      <c r="C3794" s="2">
        <v>15</v>
      </c>
      <c r="D3794" s="2" t="s">
        <v>455</v>
      </c>
      <c r="E3794" s="2"/>
      <c r="F3794" s="2"/>
      <c r="G3794" s="2"/>
      <c r="H3794" s="2"/>
    </row>
    <row r="3795" spans="2:8">
      <c r="B3795" s="2" t="s">
        <v>4242</v>
      </c>
      <c r="C3795" s="2">
        <v>16</v>
      </c>
      <c r="D3795" s="2" t="s">
        <v>455</v>
      </c>
      <c r="E3795" s="2"/>
      <c r="F3795" s="2"/>
      <c r="G3795" s="2"/>
      <c r="H3795" s="2"/>
    </row>
    <row r="3796" spans="2:8">
      <c r="B3796" s="2" t="s">
        <v>4243</v>
      </c>
      <c r="C3796" s="2">
        <v>16</v>
      </c>
      <c r="D3796" s="2" t="s">
        <v>455</v>
      </c>
      <c r="E3796" s="2"/>
      <c r="F3796" s="2"/>
      <c r="G3796" s="2"/>
      <c r="H3796" s="2"/>
    </row>
    <row r="3797" spans="2:8">
      <c r="B3797" s="2" t="s">
        <v>4244</v>
      </c>
      <c r="C3797" s="2">
        <v>16</v>
      </c>
      <c r="D3797" s="2" t="s">
        <v>455</v>
      </c>
      <c r="E3797" s="2"/>
      <c r="F3797" s="2"/>
      <c r="G3797" s="2"/>
      <c r="H3797" s="2"/>
    </row>
    <row r="3798" spans="2:8">
      <c r="B3798" s="2" t="s">
        <v>4245</v>
      </c>
      <c r="C3798" s="2">
        <v>37</v>
      </c>
      <c r="D3798" s="2" t="s">
        <v>455</v>
      </c>
      <c r="E3798" s="2"/>
      <c r="F3798" s="2"/>
      <c r="G3798" s="2"/>
      <c r="H3798" s="2"/>
    </row>
    <row r="3799" spans="2:8">
      <c r="B3799" s="2" t="s">
        <v>4246</v>
      </c>
      <c r="C3799" s="2">
        <v>38</v>
      </c>
      <c r="D3799" s="2" t="s">
        <v>455</v>
      </c>
      <c r="E3799" s="2"/>
      <c r="F3799" s="2"/>
      <c r="G3799" s="2"/>
      <c r="H3799" s="2"/>
    </row>
    <row r="3800" spans="2:8">
      <c r="B3800" s="2" t="s">
        <v>4247</v>
      </c>
      <c r="C3800" s="2">
        <v>37</v>
      </c>
      <c r="D3800" s="2" t="s">
        <v>455</v>
      </c>
      <c r="E3800" s="2"/>
      <c r="F3800" s="2"/>
      <c r="G3800" s="2"/>
      <c r="H3800" s="2"/>
    </row>
    <row r="3801" spans="2:8">
      <c r="B3801" s="2" t="s">
        <v>4248</v>
      </c>
      <c r="C3801" s="2">
        <v>36</v>
      </c>
      <c r="D3801" s="2" t="s">
        <v>455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455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41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45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45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17</v>
      </c>
      <c r="D3808" s="2" t="s">
        <v>455</v>
      </c>
      <c r="E3808" s="2"/>
      <c r="F3808" s="2"/>
      <c r="G3808" s="2"/>
      <c r="H3808" s="2"/>
    </row>
    <row r="3809" spans="2:8">
      <c r="B3809" s="2" t="s">
        <v>4256</v>
      </c>
      <c r="C3809" s="2">
        <v>19</v>
      </c>
      <c r="D3809" s="2" t="s">
        <v>455</v>
      </c>
      <c r="E3809" s="2"/>
      <c r="F3809" s="2"/>
      <c r="G3809" s="2"/>
      <c r="H3809" s="2"/>
    </row>
    <row r="3810" spans="2:8">
      <c r="B3810" s="2" t="s">
        <v>4257</v>
      </c>
      <c r="C3810" s="2">
        <v>19</v>
      </c>
      <c r="D3810" s="2" t="s">
        <v>455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455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455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455</v>
      </c>
      <c r="E3813" s="2"/>
      <c r="F3813" s="2"/>
      <c r="G3813" s="2"/>
      <c r="H3813" s="2"/>
    </row>
    <row r="3814" spans="2:8">
      <c r="B3814" s="2" t="s">
        <v>4261</v>
      </c>
      <c r="C3814" s="2">
        <v>31</v>
      </c>
      <c r="D3814" s="2" t="s">
        <v>455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455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455</v>
      </c>
      <c r="E3816" s="2"/>
      <c r="F3816" s="2"/>
      <c r="G3816" s="2"/>
      <c r="H3816" s="2"/>
    </row>
    <row r="3817" spans="2:8">
      <c r="B3817" s="2" t="s">
        <v>4264</v>
      </c>
      <c r="C3817" s="2">
        <v>25</v>
      </c>
      <c r="D3817" s="2" t="s">
        <v>455</v>
      </c>
      <c r="E3817" s="2"/>
      <c r="F3817" s="2"/>
      <c r="G3817" s="2"/>
      <c r="H3817" s="2"/>
    </row>
    <row r="3818" spans="2:8">
      <c r="B3818" s="2" t="s">
        <v>4265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41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32</v>
      </c>
      <c r="D3824" s="2" t="s">
        <v>455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455</v>
      </c>
      <c r="E3825" s="2"/>
      <c r="F3825" s="2"/>
      <c r="G3825" s="2"/>
      <c r="H3825" s="2"/>
    </row>
    <row r="3826" spans="2:8">
      <c r="B3826" s="2" t="s">
        <v>4273</v>
      </c>
      <c r="C3826" s="2">
        <v>18</v>
      </c>
      <c r="D3826" s="2" t="s">
        <v>455</v>
      </c>
      <c r="E3826" s="2"/>
      <c r="F3826" s="2"/>
      <c r="G3826" s="2"/>
      <c r="H3826" s="2"/>
    </row>
    <row r="3827" spans="2:8">
      <c r="B3827" s="2" t="s">
        <v>4274</v>
      </c>
      <c r="C3827" s="2">
        <v>34</v>
      </c>
      <c r="D3827" s="2" t="s">
        <v>455</v>
      </c>
      <c r="E3827" s="2"/>
      <c r="F3827" s="2"/>
      <c r="G3827" s="2"/>
      <c r="H3827" s="2"/>
    </row>
    <row r="3828" spans="2:8">
      <c r="B3828" s="2" t="s">
        <v>4275</v>
      </c>
      <c r="C3828" s="2">
        <v>35</v>
      </c>
      <c r="D3828" s="2" t="s">
        <v>455</v>
      </c>
      <c r="E3828" s="2"/>
      <c r="F3828" s="2"/>
      <c r="G3828" s="2"/>
      <c r="H3828" s="2"/>
    </row>
    <row r="3829" spans="2:8">
      <c r="B3829" s="2" t="s">
        <v>4276</v>
      </c>
      <c r="C3829" s="2">
        <v>34</v>
      </c>
      <c r="D3829" s="2" t="s">
        <v>455</v>
      </c>
      <c r="E3829" s="2"/>
      <c r="F3829" s="2"/>
      <c r="G3829" s="2"/>
      <c r="H3829" s="2"/>
    </row>
    <row r="3830" spans="2:8">
      <c r="B3830" s="2" t="s">
        <v>4277</v>
      </c>
      <c r="C3830" s="2">
        <v>32</v>
      </c>
      <c r="D3830" s="2" t="s">
        <v>455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455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455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455</v>
      </c>
      <c r="E3833" s="2"/>
      <c r="F3833" s="2"/>
      <c r="G3833" s="2"/>
      <c r="H3833" s="2"/>
    </row>
    <row r="3834" spans="2:8">
      <c r="B3834" s="2" t="s">
        <v>4281</v>
      </c>
      <c r="C3834" s="2">
        <v>30</v>
      </c>
      <c r="D3834" s="2" t="s">
        <v>455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455</v>
      </c>
      <c r="E3835" s="2"/>
      <c r="F3835" s="2"/>
      <c r="G3835" s="2"/>
      <c r="H3835" s="2"/>
    </row>
    <row r="3836" spans="2:8">
      <c r="B3836" s="2" t="s">
        <v>4283</v>
      </c>
      <c r="C3836" s="2">
        <v>27</v>
      </c>
      <c r="D3836" s="2" t="s">
        <v>455</v>
      </c>
      <c r="E3836" s="2"/>
      <c r="F3836" s="2"/>
      <c r="G3836" s="2"/>
      <c r="H3836" s="2"/>
    </row>
    <row r="3837" spans="2:8">
      <c r="B3837" s="2" t="s">
        <v>4284</v>
      </c>
      <c r="C3837" s="2">
        <v>37</v>
      </c>
      <c r="D3837" s="2" t="s">
        <v>455</v>
      </c>
      <c r="E3837" s="2"/>
      <c r="F3837" s="2"/>
      <c r="G3837" s="2"/>
      <c r="H3837" s="2"/>
    </row>
    <row r="3838" spans="2:8">
      <c r="B3838" s="2" t="s">
        <v>4285</v>
      </c>
      <c r="C3838" s="2">
        <v>38</v>
      </c>
      <c r="D3838" s="2" t="s">
        <v>455</v>
      </c>
      <c r="E3838" s="2"/>
      <c r="F3838" s="2"/>
      <c r="G3838" s="2"/>
      <c r="H3838" s="2"/>
    </row>
    <row r="3839" spans="2:8">
      <c r="B3839" s="2" t="s">
        <v>4286</v>
      </c>
      <c r="C3839" s="2">
        <v>37</v>
      </c>
      <c r="D3839" s="2" t="s">
        <v>455</v>
      </c>
      <c r="E3839" s="2"/>
      <c r="F3839" s="2"/>
      <c r="G3839" s="2"/>
      <c r="H3839" s="2"/>
    </row>
    <row r="3840" spans="2:8">
      <c r="B3840" s="2" t="s">
        <v>4287</v>
      </c>
      <c r="C3840" s="2">
        <v>35</v>
      </c>
      <c r="D3840" s="2" t="s">
        <v>455</v>
      </c>
      <c r="E3840" s="2"/>
      <c r="F3840" s="2"/>
      <c r="G3840" s="2"/>
      <c r="H3840" s="2"/>
    </row>
    <row r="3841" spans="2:8">
      <c r="B3841" s="2" t="s">
        <v>4288</v>
      </c>
      <c r="C3841" s="2">
        <v>30</v>
      </c>
      <c r="D3841" s="2" t="s">
        <v>455</v>
      </c>
      <c r="E3841" s="2"/>
      <c r="F3841" s="2"/>
      <c r="G3841" s="2"/>
      <c r="H3841" s="2"/>
    </row>
    <row r="3842" spans="2:8">
      <c r="B3842" s="2" t="s">
        <v>4289</v>
      </c>
      <c r="C3842" s="2">
        <v>49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58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52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37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455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455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455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455</v>
      </c>
      <c r="E3866" s="2"/>
      <c r="F3866" s="2"/>
      <c r="G3866" s="2"/>
      <c r="H3866" s="2"/>
    </row>
    <row r="3867" spans="2:8">
      <c r="B3867" s="2" t="s">
        <v>4314</v>
      </c>
      <c r="C3867" s="2">
        <v>30</v>
      </c>
      <c r="D3867" s="2" t="s">
        <v>455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455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455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13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6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6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6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11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13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455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455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455</v>
      </c>
      <c r="E3903" s="2"/>
      <c r="F3903" s="2"/>
      <c r="G3903" s="2"/>
      <c r="H3903" s="2"/>
    </row>
    <row r="3904" spans="2:8">
      <c r="B3904" s="2" t="s">
        <v>4351</v>
      </c>
      <c r="C3904" s="2">
        <v>19</v>
      </c>
      <c r="D3904" s="2" t="s">
        <v>455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13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13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13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16</v>
      </c>
      <c r="D3913" s="2" t="s">
        <v>455</v>
      </c>
      <c r="E3913" s="2"/>
      <c r="F3913" s="2"/>
      <c r="G3913" s="2"/>
      <c r="H3913" s="2"/>
    </row>
    <row r="3914" spans="2:8">
      <c r="B3914" s="2" t="s">
        <v>4361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37</v>
      </c>
      <c r="D3926" s="2" t="s">
        <v>455</v>
      </c>
      <c r="E3926" s="2"/>
      <c r="F3926" s="2"/>
      <c r="G3926" s="2"/>
      <c r="H3926" s="2"/>
    </row>
    <row r="3927" spans="2:8">
      <c r="B3927" s="2" t="s">
        <v>4374</v>
      </c>
      <c r="C3927" s="2">
        <v>37</v>
      </c>
      <c r="D3927" s="2" t="s">
        <v>455</v>
      </c>
      <c r="E3927" s="2"/>
      <c r="F3927" s="2"/>
      <c r="G3927" s="2"/>
      <c r="H3927" s="2"/>
    </row>
    <row r="3928" spans="2:8">
      <c r="B3928" s="2" t="s">
        <v>4375</v>
      </c>
      <c r="C3928" s="2">
        <v>35</v>
      </c>
      <c r="D3928" s="2" t="s">
        <v>455</v>
      </c>
      <c r="E3928" s="2"/>
      <c r="F3928" s="2"/>
      <c r="G3928" s="2"/>
      <c r="H3928" s="2"/>
    </row>
    <row r="3929" spans="2:8">
      <c r="B3929" s="2" t="s">
        <v>4376</v>
      </c>
      <c r="C3929" s="2">
        <v>34</v>
      </c>
      <c r="D3929" s="2" t="s">
        <v>455</v>
      </c>
      <c r="E3929" s="2"/>
      <c r="F3929" s="2"/>
      <c r="G3929" s="2"/>
      <c r="H3929" s="2"/>
    </row>
    <row r="3930" spans="2:8">
      <c r="B3930" s="2" t="s">
        <v>4377</v>
      </c>
      <c r="C3930" s="2">
        <v>33</v>
      </c>
      <c r="D3930" s="2" t="s">
        <v>455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455</v>
      </c>
      <c r="E3931" s="2"/>
      <c r="F3931" s="2"/>
      <c r="G3931" s="2"/>
      <c r="H3931" s="2"/>
    </row>
    <row r="3932" spans="2:8">
      <c r="B3932" s="2" t="s">
        <v>4379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455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455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455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455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455</v>
      </c>
      <c r="E3941" s="2"/>
      <c r="F3941" s="2"/>
      <c r="G3941" s="2"/>
      <c r="H3941" s="2"/>
    </row>
    <row r="3942" spans="2:8">
      <c r="B3942" s="2" t="s">
        <v>4389</v>
      </c>
      <c r="C3942" s="2">
        <v>27</v>
      </c>
      <c r="D3942" s="2" t="s">
        <v>455</v>
      </c>
      <c r="E3942" s="2"/>
      <c r="F3942" s="2"/>
      <c r="G3942" s="2"/>
      <c r="H3942" s="2"/>
    </row>
    <row r="3943" spans="2:8">
      <c r="B3943" s="2" t="s">
        <v>4390</v>
      </c>
      <c r="C3943" s="2">
        <v>26</v>
      </c>
      <c r="D3943" s="2" t="s">
        <v>455</v>
      </c>
      <c r="E3943" s="2"/>
      <c r="F3943" s="2"/>
      <c r="G3943" s="2"/>
      <c r="H3943" s="2"/>
    </row>
    <row r="3944" spans="2:8">
      <c r="B3944" s="2" t="s">
        <v>4391</v>
      </c>
      <c r="C3944" s="2">
        <v>25</v>
      </c>
      <c r="D3944" s="2" t="s">
        <v>455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455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455</v>
      </c>
      <c r="E3946" s="2"/>
      <c r="F3946" s="2"/>
      <c r="G3946" s="2"/>
      <c r="H3946" s="2"/>
    </row>
    <row r="3947" spans="2:8">
      <c r="B3947" s="2" t="s">
        <v>4394</v>
      </c>
      <c r="C3947" s="2">
        <v>20</v>
      </c>
      <c r="D3947" s="2" t="s">
        <v>455</v>
      </c>
      <c r="E3947" s="2"/>
      <c r="F3947" s="2"/>
      <c r="G3947" s="2"/>
      <c r="H3947" s="2"/>
    </row>
    <row r="3948" spans="2:8">
      <c r="B3948" s="2" t="s">
        <v>4395</v>
      </c>
      <c r="C3948" s="2">
        <v>18</v>
      </c>
      <c r="D3948" s="2" t="s">
        <v>455</v>
      </c>
      <c r="E3948" s="2"/>
      <c r="F3948" s="2"/>
      <c r="G3948" s="2"/>
      <c r="H3948" s="2"/>
    </row>
    <row r="3949" spans="2:8">
      <c r="B3949" s="2" t="s">
        <v>4396</v>
      </c>
      <c r="C3949" s="2">
        <v>16</v>
      </c>
      <c r="D3949" s="2" t="s">
        <v>455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21</v>
      </c>
      <c r="D3966" s="2" t="s">
        <v>455</v>
      </c>
      <c r="E3966" s="2"/>
      <c r="F3966" s="2"/>
      <c r="G3966" s="2"/>
      <c r="H3966" s="2"/>
    </row>
    <row r="3967" spans="2:8">
      <c r="B3967" s="2" t="s">
        <v>4414</v>
      </c>
      <c r="C3967" s="2">
        <v>21</v>
      </c>
      <c r="D3967" s="2" t="s">
        <v>455</v>
      </c>
      <c r="E3967" s="2"/>
      <c r="F3967" s="2"/>
      <c r="G3967" s="2"/>
      <c r="H3967" s="2"/>
    </row>
    <row r="3968" spans="2:8">
      <c r="B3968" s="2" t="s">
        <v>4415</v>
      </c>
      <c r="C3968" s="2">
        <v>20</v>
      </c>
      <c r="D3968" s="2" t="s">
        <v>455</v>
      </c>
      <c r="E3968" s="2"/>
      <c r="F3968" s="2"/>
      <c r="G3968" s="2"/>
      <c r="H3968" s="2"/>
    </row>
    <row r="3969" spans="2:8">
      <c r="B3969" s="2" t="s">
        <v>4416</v>
      </c>
      <c r="C3969" s="2">
        <v>20</v>
      </c>
      <c r="D3969" s="2" t="s">
        <v>455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455</v>
      </c>
      <c r="E3970" s="2"/>
      <c r="F3970" s="2"/>
      <c r="G3970" s="2"/>
      <c r="H3970" s="2"/>
    </row>
    <row r="3971" spans="2:8">
      <c r="B3971" s="2" t="s">
        <v>4418</v>
      </c>
      <c r="C3971" s="2">
        <v>31</v>
      </c>
      <c r="D3971" s="2" t="s">
        <v>455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455</v>
      </c>
      <c r="E3972" s="2"/>
      <c r="F3972" s="2"/>
      <c r="G3972" s="2"/>
      <c r="H3972" s="2"/>
    </row>
    <row r="3973" spans="2:8">
      <c r="B3973" s="2" t="s">
        <v>4420</v>
      </c>
      <c r="C3973" s="2">
        <v>30</v>
      </c>
      <c r="D3973" s="2" t="s">
        <v>455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455</v>
      </c>
      <c r="E3974" s="2"/>
      <c r="F3974" s="2"/>
      <c r="G3974" s="2"/>
      <c r="H3974" s="2"/>
    </row>
    <row r="3975" spans="2:8">
      <c r="B3975" s="2" t="s">
        <v>4422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20</v>
      </c>
      <c r="D3976" s="2" t="s">
        <v>455</v>
      </c>
      <c r="E3976" s="2"/>
      <c r="F3976" s="2"/>
      <c r="G3976" s="2"/>
      <c r="H3976" s="2"/>
    </row>
    <row r="3977" spans="2:8">
      <c r="B3977" s="2" t="s">
        <v>4424</v>
      </c>
      <c r="C3977" s="2">
        <v>21</v>
      </c>
      <c r="D3977" s="2" t="s">
        <v>455</v>
      </c>
      <c r="E3977" s="2"/>
      <c r="F3977" s="2"/>
      <c r="G3977" s="2"/>
      <c r="H3977" s="2"/>
    </row>
    <row r="3978" spans="2:8">
      <c r="B3978" s="2" t="s">
        <v>4425</v>
      </c>
      <c r="C3978" s="2">
        <v>21</v>
      </c>
      <c r="D3978" s="2" t="s">
        <v>455</v>
      </c>
      <c r="E3978" s="2"/>
      <c r="F3978" s="2"/>
      <c r="G3978" s="2"/>
      <c r="H3978" s="2"/>
    </row>
    <row r="3979" spans="2:8">
      <c r="B3979" s="2" t="s">
        <v>4426</v>
      </c>
      <c r="C3979" s="2">
        <v>21</v>
      </c>
      <c r="D3979" s="2" t="s">
        <v>455</v>
      </c>
      <c r="E3979" s="2"/>
      <c r="F3979" s="2"/>
      <c r="G3979" s="2"/>
      <c r="H3979" s="2"/>
    </row>
    <row r="3980" spans="2:8">
      <c r="B3980" s="2" t="s">
        <v>4427</v>
      </c>
      <c r="C3980" s="2">
        <v>22</v>
      </c>
      <c r="D3980" s="2" t="s">
        <v>455</v>
      </c>
      <c r="E3980" s="2"/>
      <c r="F3980" s="2"/>
      <c r="G3980" s="2"/>
      <c r="H3980" s="2"/>
    </row>
    <row r="3981" spans="2:8">
      <c r="B3981" s="2" t="s">
        <v>4428</v>
      </c>
      <c r="C3981" s="2">
        <v>23</v>
      </c>
      <c r="D3981" s="2" t="s">
        <v>455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455</v>
      </c>
      <c r="E3982" s="2"/>
      <c r="F3982" s="2"/>
      <c r="G3982" s="2"/>
      <c r="H3982" s="2"/>
    </row>
    <row r="3983" spans="2:8">
      <c r="B3983" s="2" t="s">
        <v>4430</v>
      </c>
      <c r="C3983" s="2">
        <v>38</v>
      </c>
      <c r="D3983" s="2" t="s">
        <v>455</v>
      </c>
      <c r="E3983" s="2"/>
      <c r="F3983" s="2"/>
      <c r="G3983" s="2"/>
      <c r="H3983" s="2"/>
    </row>
    <row r="3984" spans="2:8">
      <c r="B3984" s="2" t="s">
        <v>4431</v>
      </c>
      <c r="C3984" s="2">
        <v>41</v>
      </c>
      <c r="D3984" s="2" t="s">
        <v>455</v>
      </c>
      <c r="E3984" s="2"/>
      <c r="F3984" s="2"/>
      <c r="G3984" s="2"/>
      <c r="H3984" s="2"/>
    </row>
    <row r="3985" spans="2:8">
      <c r="B3985" s="2" t="s">
        <v>4432</v>
      </c>
      <c r="C3985" s="2">
        <v>39</v>
      </c>
      <c r="D3985" s="2" t="s">
        <v>455</v>
      </c>
      <c r="E3985" s="2"/>
      <c r="F3985" s="2"/>
      <c r="G3985" s="2"/>
      <c r="H3985" s="2"/>
    </row>
    <row r="3986" spans="2:8">
      <c r="B3986" s="2" t="s">
        <v>4433</v>
      </c>
      <c r="C3986" s="2">
        <v>38</v>
      </c>
      <c r="D3986" s="2" t="s">
        <v>455</v>
      </c>
      <c r="E3986" s="2"/>
      <c r="F3986" s="2"/>
      <c r="G3986" s="2"/>
      <c r="H3986" s="2"/>
    </row>
    <row r="3987" spans="2:8">
      <c r="B3987" s="2" t="s">
        <v>4434</v>
      </c>
      <c r="C3987" s="2">
        <v>36</v>
      </c>
      <c r="D3987" s="2" t="s">
        <v>455</v>
      </c>
      <c r="E3987" s="2"/>
      <c r="F3987" s="2"/>
      <c r="G3987" s="2"/>
      <c r="H3987" s="2"/>
    </row>
    <row r="3988" spans="2:8">
      <c r="B3988" s="2" t="s">
        <v>4435</v>
      </c>
      <c r="C3988" s="2">
        <v>35</v>
      </c>
      <c r="D3988" s="2" t="s">
        <v>455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14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19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16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46</v>
      </c>
      <c r="D4007" s="2" t="s">
        <v>455</v>
      </c>
      <c r="E4007" s="2"/>
      <c r="F4007" s="2"/>
      <c r="G4007" s="2"/>
      <c r="H4007" s="2"/>
    </row>
    <row r="4008" spans="2:8">
      <c r="B4008" s="2" t="s">
        <v>4455</v>
      </c>
      <c r="C4008" s="2">
        <v>45</v>
      </c>
      <c r="D4008" s="2" t="s">
        <v>455</v>
      </c>
      <c r="E4008" s="2"/>
      <c r="F4008" s="2"/>
      <c r="G4008" s="2"/>
      <c r="H4008" s="2"/>
    </row>
    <row r="4009" spans="2:8">
      <c r="B4009" s="2" t="s">
        <v>4456</v>
      </c>
      <c r="C4009" s="2">
        <v>44</v>
      </c>
      <c r="D4009" s="2" t="s">
        <v>455</v>
      </c>
      <c r="E4009" s="2"/>
      <c r="F4009" s="2"/>
      <c r="G4009" s="2"/>
      <c r="H4009" s="2"/>
    </row>
    <row r="4010" spans="2:8">
      <c r="B4010" s="2" t="s">
        <v>4457</v>
      </c>
      <c r="C4010" s="2">
        <v>42</v>
      </c>
      <c r="D4010" s="2" t="s">
        <v>455</v>
      </c>
      <c r="E4010" s="2"/>
      <c r="F4010" s="2"/>
      <c r="G4010" s="2"/>
      <c r="H4010" s="2"/>
    </row>
    <row r="4011" spans="2:8">
      <c r="B4011" s="2" t="s">
        <v>4458</v>
      </c>
      <c r="C4011" s="2">
        <v>39</v>
      </c>
      <c r="D4011" s="2" t="s">
        <v>455</v>
      </c>
      <c r="E4011" s="2"/>
      <c r="F4011" s="2"/>
      <c r="G4011" s="2"/>
      <c r="H4011" s="2"/>
    </row>
    <row r="4012" spans="2:8">
      <c r="B4012" s="2" t="s">
        <v>4459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29</v>
      </c>
      <c r="D4017" s="2" t="s">
        <v>455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455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455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455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455</v>
      </c>
      <c r="E4021" s="2"/>
      <c r="F4021" s="2"/>
      <c r="G4021" s="2"/>
      <c r="H4021" s="2"/>
    </row>
    <row r="4022" spans="2:8">
      <c r="B4022" s="2" t="s">
        <v>4469</v>
      </c>
      <c r="C4022" s="2">
        <v>29</v>
      </c>
      <c r="D4022" s="2" t="s">
        <v>455</v>
      </c>
      <c r="E4022" s="2"/>
      <c r="F4022" s="2"/>
      <c r="G4022" s="2"/>
      <c r="H4022" s="2"/>
    </row>
    <row r="4023" spans="2:8">
      <c r="B4023" s="2" t="s">
        <v>4470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49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45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455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455</v>
      </c>
      <c r="E4069" s="2"/>
      <c r="F4069" s="2"/>
      <c r="G4069" s="2"/>
      <c r="H4069" s="2"/>
    </row>
    <row r="4070" spans="2:8">
      <c r="B4070" s="2" t="s">
        <v>4517</v>
      </c>
      <c r="C4070" s="2">
        <v>30</v>
      </c>
      <c r="D4070" s="2" t="s">
        <v>455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455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455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455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455</v>
      </c>
      <c r="E4074" s="2"/>
      <c r="F4074" s="2"/>
      <c r="G4074" s="2"/>
      <c r="H4074" s="2"/>
    </row>
    <row r="4075" spans="2:8">
      <c r="B4075" s="2" t="s">
        <v>4522</v>
      </c>
      <c r="C4075" s="2">
        <v>35</v>
      </c>
      <c r="D4075" s="2" t="s">
        <v>455</v>
      </c>
      <c r="E4075" s="2"/>
      <c r="F4075" s="2"/>
      <c r="G4075" s="2"/>
      <c r="H4075" s="2"/>
    </row>
    <row r="4076" spans="2:8">
      <c r="B4076" s="2" t="s">
        <v>4523</v>
      </c>
      <c r="C4076" s="2">
        <v>37</v>
      </c>
      <c r="D4076" s="2" t="s">
        <v>455</v>
      </c>
      <c r="E4076" s="2"/>
      <c r="F4076" s="2"/>
      <c r="G4076" s="2"/>
      <c r="H4076" s="2"/>
    </row>
    <row r="4077" spans="2:8">
      <c r="B4077" s="2" t="s">
        <v>4524</v>
      </c>
      <c r="C4077" s="2">
        <v>37</v>
      </c>
      <c r="D4077" s="2" t="s">
        <v>455</v>
      </c>
      <c r="E4077" s="2"/>
      <c r="F4077" s="2"/>
      <c r="G4077" s="2"/>
      <c r="H4077" s="2"/>
    </row>
    <row r="4078" spans="2:8">
      <c r="B4078" s="2" t="s">
        <v>4525</v>
      </c>
      <c r="C4078" s="2">
        <v>37</v>
      </c>
      <c r="D4078" s="2" t="s">
        <v>455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455</v>
      </c>
      <c r="E4079" s="2"/>
      <c r="F4079" s="2"/>
      <c r="G4079" s="2"/>
      <c r="H4079" s="2"/>
    </row>
    <row r="4080" spans="2:8">
      <c r="B4080" s="2" t="s">
        <v>4527</v>
      </c>
      <c r="C4080" s="2">
        <v>38</v>
      </c>
      <c r="D4080" s="2" t="s">
        <v>455</v>
      </c>
      <c r="E4080" s="2"/>
      <c r="F4080" s="2"/>
      <c r="G4080" s="2"/>
      <c r="H4080" s="2"/>
    </row>
    <row r="4081" spans="2:8">
      <c r="B4081" s="2" t="s">
        <v>4528</v>
      </c>
      <c r="C4081" s="2">
        <v>38</v>
      </c>
      <c r="D4081" s="2" t="s">
        <v>455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455</v>
      </c>
      <c r="E4082" s="2"/>
      <c r="F4082" s="2"/>
      <c r="G4082" s="2"/>
      <c r="H4082" s="2"/>
    </row>
    <row r="4083" spans="2:8">
      <c r="B4083" s="2" t="s">
        <v>4530</v>
      </c>
      <c r="C4083" s="2">
        <v>33</v>
      </c>
      <c r="D4083" s="2" t="s">
        <v>455</v>
      </c>
      <c r="E4083" s="2"/>
      <c r="F4083" s="2"/>
      <c r="G4083" s="2"/>
      <c r="H4083" s="2"/>
    </row>
    <row r="4084" spans="2:8">
      <c r="B4084" s="2" t="s">
        <v>4531</v>
      </c>
      <c r="C4084" s="2">
        <v>34</v>
      </c>
      <c r="D4084" s="2" t="s">
        <v>455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455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455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455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455</v>
      </c>
      <c r="E4088" s="2"/>
      <c r="F4088" s="2"/>
      <c r="G4088" s="2"/>
      <c r="H4088" s="2"/>
    </row>
    <row r="4089" spans="2:8">
      <c r="B4089" s="2" t="s">
        <v>4536</v>
      </c>
      <c r="C4089" s="2">
        <v>30</v>
      </c>
      <c r="D4089" s="2" t="s">
        <v>455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455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455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455</v>
      </c>
      <c r="E4092" s="2"/>
      <c r="F4092" s="2"/>
      <c r="G4092" s="2"/>
      <c r="H4092" s="2"/>
    </row>
    <row r="4093" spans="2:8">
      <c r="B4093" s="2" t="s">
        <v>4540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42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15</v>
      </c>
      <c r="D4112" s="2" t="s">
        <v>455</v>
      </c>
      <c r="E4112" s="2"/>
      <c r="F4112" s="2"/>
      <c r="G4112" s="2"/>
      <c r="H4112" s="2"/>
    </row>
    <row r="4113" spans="2:8">
      <c r="B4113" s="2" t="s">
        <v>4560</v>
      </c>
      <c r="C4113" s="2">
        <v>16</v>
      </c>
      <c r="D4113" s="2" t="s">
        <v>455</v>
      </c>
      <c r="E4113" s="2"/>
      <c r="F4113" s="2"/>
      <c r="G4113" s="2"/>
      <c r="H4113" s="2"/>
    </row>
    <row r="4114" spans="2:8">
      <c r="B4114" s="2" t="s">
        <v>4561</v>
      </c>
      <c r="C4114" s="2">
        <v>17</v>
      </c>
      <c r="D4114" s="2" t="s">
        <v>455</v>
      </c>
      <c r="E4114" s="2"/>
      <c r="F4114" s="2"/>
      <c r="G4114" s="2"/>
      <c r="H4114" s="2"/>
    </row>
    <row r="4115" spans="2:8">
      <c r="B4115" s="2" t="s">
        <v>4562</v>
      </c>
      <c r="C4115" s="2">
        <v>19</v>
      </c>
      <c r="D4115" s="2" t="s">
        <v>455</v>
      </c>
      <c r="E4115" s="2"/>
      <c r="F4115" s="2"/>
      <c r="G4115" s="2"/>
      <c r="H4115" s="2"/>
    </row>
    <row r="4116" spans="2:8">
      <c r="B4116" s="2" t="s">
        <v>4563</v>
      </c>
      <c r="C4116" s="2">
        <v>18</v>
      </c>
      <c r="D4116" s="2" t="s">
        <v>455</v>
      </c>
      <c r="E4116" s="2"/>
      <c r="F4116" s="2"/>
      <c r="G4116" s="2"/>
      <c r="H4116" s="2"/>
    </row>
    <row r="4117" spans="2:8">
      <c r="B4117" s="2" t="s">
        <v>4564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455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455</v>
      </c>
      <c r="E4138" s="2"/>
      <c r="F4138" s="2"/>
      <c r="G4138" s="2"/>
      <c r="H4138" s="2"/>
    </row>
    <row r="4139" spans="2:8">
      <c r="B4139" s="2" t="s">
        <v>4586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50</v>
      </c>
      <c r="D4141" s="2" t="s">
        <v>455</v>
      </c>
      <c r="E4141" s="2"/>
      <c r="F4141" s="2"/>
      <c r="G4141" s="2"/>
      <c r="H4141" s="2"/>
    </row>
    <row r="4142" spans="2:8">
      <c r="B4142" s="2" t="s">
        <v>4589</v>
      </c>
      <c r="C4142" s="2">
        <v>49</v>
      </c>
      <c r="D4142" s="2" t="s">
        <v>455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33</v>
      </c>
      <c r="D4149" s="2" t="s">
        <v>455</v>
      </c>
      <c r="E4149" s="2"/>
      <c r="F4149" s="2"/>
      <c r="G4149" s="2"/>
      <c r="H4149" s="2"/>
    </row>
    <row r="4150" spans="2:8">
      <c r="B4150" s="2" t="s">
        <v>4597</v>
      </c>
      <c r="C4150" s="2">
        <v>35</v>
      </c>
      <c r="D4150" s="2" t="s">
        <v>455</v>
      </c>
      <c r="E4150" s="2"/>
      <c r="F4150" s="2"/>
      <c r="G4150" s="2"/>
      <c r="H4150" s="2"/>
    </row>
    <row r="4151" spans="2:8">
      <c r="B4151" s="2" t="s">
        <v>4598</v>
      </c>
      <c r="C4151" s="2">
        <v>36</v>
      </c>
      <c r="D4151" s="2" t="s">
        <v>455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455</v>
      </c>
      <c r="E4152" s="2"/>
      <c r="F4152" s="2"/>
      <c r="G4152" s="2"/>
      <c r="H4152" s="2"/>
    </row>
    <row r="4153" spans="2:8">
      <c r="B4153" s="2" t="s">
        <v>4600</v>
      </c>
      <c r="C4153" s="2">
        <v>35</v>
      </c>
      <c r="D4153" s="2" t="s">
        <v>455</v>
      </c>
      <c r="E4153" s="2"/>
      <c r="F4153" s="2"/>
      <c r="G4153" s="2"/>
      <c r="H4153" s="2"/>
    </row>
    <row r="4154" spans="2:8">
      <c r="B4154" s="2" t="s">
        <v>4601</v>
      </c>
      <c r="C4154" s="2">
        <v>35</v>
      </c>
      <c r="D4154" s="2" t="s">
        <v>455</v>
      </c>
      <c r="E4154" s="2"/>
      <c r="F4154" s="2"/>
      <c r="G4154" s="2"/>
      <c r="H4154" s="2"/>
    </row>
    <row r="4155" spans="2:8">
      <c r="B4155" s="2" t="s">
        <v>4602</v>
      </c>
      <c r="C4155" s="2">
        <v>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11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455</v>
      </c>
      <c r="E4167" s="2"/>
      <c r="F4167" s="2"/>
      <c r="G4167" s="2"/>
      <c r="H4167" s="2"/>
    </row>
    <row r="4168" spans="2:8">
      <c r="B4168" s="2" t="s">
        <v>4615</v>
      </c>
      <c r="C4168" s="2">
        <v>35</v>
      </c>
      <c r="D4168" s="2" t="s">
        <v>455</v>
      </c>
      <c r="E4168" s="2"/>
      <c r="F4168" s="2"/>
      <c r="G4168" s="2"/>
      <c r="H4168" s="2"/>
    </row>
    <row r="4169" spans="2:8">
      <c r="B4169" s="2" t="s">
        <v>4616</v>
      </c>
      <c r="C4169" s="2">
        <v>36</v>
      </c>
      <c r="D4169" s="2" t="s">
        <v>455</v>
      </c>
      <c r="E4169" s="2"/>
      <c r="F4169" s="2"/>
      <c r="G4169" s="2"/>
      <c r="H4169" s="2"/>
    </row>
    <row r="4170" spans="2:8">
      <c r="B4170" s="2" t="s">
        <v>4617</v>
      </c>
      <c r="C4170" s="2">
        <v>36</v>
      </c>
      <c r="D4170" s="2" t="s">
        <v>455</v>
      </c>
      <c r="E4170" s="2"/>
      <c r="F4170" s="2"/>
      <c r="G4170" s="2"/>
      <c r="H4170" s="2"/>
    </row>
    <row r="4171" spans="2:8">
      <c r="B4171" s="2" t="s">
        <v>4618</v>
      </c>
      <c r="C4171" s="2">
        <v>34</v>
      </c>
      <c r="D4171" s="2" t="s">
        <v>455</v>
      </c>
      <c r="E4171" s="2"/>
      <c r="F4171" s="2"/>
      <c r="G4171" s="2"/>
      <c r="H4171" s="2"/>
    </row>
    <row r="4172" spans="2:8">
      <c r="B4172" s="2" t="s">
        <v>4619</v>
      </c>
      <c r="C4172" s="2">
        <v>33</v>
      </c>
      <c r="D4172" s="2" t="s">
        <v>455</v>
      </c>
      <c r="E4172" s="2"/>
      <c r="F4172" s="2"/>
      <c r="G4172" s="2"/>
      <c r="H4172" s="2"/>
    </row>
    <row r="4173" spans="2:8">
      <c r="B4173" s="2" t="s">
        <v>4620</v>
      </c>
      <c r="C4173" s="2">
        <v>33</v>
      </c>
      <c r="D4173" s="2" t="s">
        <v>455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44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48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455</v>
      </c>
      <c r="E4178" s="2"/>
      <c r="F4178" s="2"/>
      <c r="G4178" s="2"/>
      <c r="H4178" s="2"/>
    </row>
    <row r="4179" spans="2:8">
      <c r="B4179" s="2" t="s">
        <v>4626</v>
      </c>
      <c r="C4179" s="2">
        <v>29</v>
      </c>
      <c r="D4179" s="2" t="s">
        <v>455</v>
      </c>
      <c r="E4179" s="2"/>
      <c r="F4179" s="2"/>
      <c r="G4179" s="2"/>
      <c r="H4179" s="2"/>
    </row>
    <row r="4180" spans="2:8">
      <c r="B4180" s="2" t="s">
        <v>4627</v>
      </c>
      <c r="C4180" s="2">
        <v>30</v>
      </c>
      <c r="D4180" s="2" t="s">
        <v>455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455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455</v>
      </c>
      <c r="E4182" s="2"/>
      <c r="F4182" s="2"/>
      <c r="G4182" s="2"/>
      <c r="H4182" s="2"/>
    </row>
    <row r="4183" spans="2:8">
      <c r="B4183" s="2" t="s">
        <v>4630</v>
      </c>
      <c r="C4183" s="2">
        <v>25</v>
      </c>
      <c r="D4183" s="2" t="s">
        <v>455</v>
      </c>
      <c r="E4183" s="2"/>
      <c r="F4183" s="2"/>
      <c r="G4183" s="2"/>
      <c r="H4183" s="2"/>
    </row>
    <row r="4184" spans="2:8">
      <c r="B4184" s="2" t="s">
        <v>4631</v>
      </c>
      <c r="C4184" s="2">
        <v>26</v>
      </c>
      <c r="D4184" s="2" t="s">
        <v>455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21</v>
      </c>
      <c r="D4197" s="2" t="s">
        <v>455</v>
      </c>
      <c r="E4197" s="2"/>
      <c r="F4197" s="2"/>
      <c r="G4197" s="2"/>
      <c r="H4197" s="2"/>
    </row>
    <row r="4198" spans="2:8">
      <c r="B4198" s="2" t="s">
        <v>4645</v>
      </c>
      <c r="C4198" s="2">
        <v>22</v>
      </c>
      <c r="D4198" s="2" t="s">
        <v>455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455</v>
      </c>
      <c r="E4199" s="2"/>
      <c r="F4199" s="2"/>
      <c r="G4199" s="2"/>
      <c r="H4199" s="2"/>
    </row>
    <row r="4200" spans="2:8">
      <c r="B4200" s="2" t="s">
        <v>4647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38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455</v>
      </c>
      <c r="E4216" s="2"/>
      <c r="F4216" s="2"/>
      <c r="G4216" s="2"/>
      <c r="H4216" s="2"/>
    </row>
    <row r="4217" spans="2:8">
      <c r="B4217" s="2" t="s">
        <v>4664</v>
      </c>
      <c r="C4217" s="2">
        <v>34</v>
      </c>
      <c r="D4217" s="2" t="s">
        <v>455</v>
      </c>
      <c r="E4217" s="2"/>
      <c r="F4217" s="2"/>
      <c r="G4217" s="2"/>
      <c r="H4217" s="2"/>
    </row>
    <row r="4218" spans="2:8">
      <c r="B4218" s="2" t="s">
        <v>4665</v>
      </c>
      <c r="C4218" s="2">
        <v>39</v>
      </c>
      <c r="D4218" s="2" t="s">
        <v>455</v>
      </c>
      <c r="E4218" s="2"/>
      <c r="F4218" s="2"/>
      <c r="G4218" s="2"/>
      <c r="H4218" s="2"/>
    </row>
    <row r="4219" spans="2:8">
      <c r="B4219" s="2" t="s">
        <v>4666</v>
      </c>
      <c r="C4219" s="2">
        <v>39</v>
      </c>
      <c r="D4219" s="2" t="s">
        <v>455</v>
      </c>
      <c r="E4219" s="2"/>
      <c r="F4219" s="2"/>
      <c r="G4219" s="2"/>
      <c r="H4219" s="2"/>
    </row>
    <row r="4220" spans="2:8">
      <c r="B4220" s="2" t="s">
        <v>4667</v>
      </c>
      <c r="C4220" s="2">
        <v>32</v>
      </c>
      <c r="D4220" s="2" t="s">
        <v>455</v>
      </c>
      <c r="E4220" s="2"/>
      <c r="F4220" s="2"/>
      <c r="G4220" s="2"/>
      <c r="H4220" s="2"/>
    </row>
    <row r="4221" spans="2:8">
      <c r="B4221" s="2" t="s">
        <v>4668</v>
      </c>
      <c r="C4221" s="2">
        <v>36</v>
      </c>
      <c r="D4221" s="2" t="s">
        <v>455</v>
      </c>
      <c r="E4221" s="2"/>
      <c r="F4221" s="2"/>
      <c r="G4221" s="2"/>
      <c r="H4221" s="2"/>
    </row>
    <row r="4222" spans="2:8">
      <c r="B4222" s="2" t="s">
        <v>4669</v>
      </c>
      <c r="C4222" s="2">
        <v>37</v>
      </c>
      <c r="D4222" s="2" t="s">
        <v>455</v>
      </c>
      <c r="E4222" s="2"/>
      <c r="F4222" s="2"/>
      <c r="G4222" s="2"/>
      <c r="H4222" s="2"/>
    </row>
    <row r="4223" spans="2:8">
      <c r="B4223" s="2" t="s">
        <v>4670</v>
      </c>
      <c r="C4223" s="2">
        <v>38</v>
      </c>
      <c r="D4223" s="2" t="s">
        <v>455</v>
      </c>
      <c r="E4223" s="2"/>
      <c r="F4223" s="2"/>
      <c r="G4223" s="2"/>
      <c r="H4223" s="2"/>
    </row>
    <row r="4224" spans="2:8">
      <c r="B4224" s="2" t="s">
        <v>4671</v>
      </c>
      <c r="C4224" s="2">
        <v>37</v>
      </c>
      <c r="D4224" s="2" t="s">
        <v>455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455</v>
      </c>
      <c r="E4225" s="2"/>
      <c r="F4225" s="2"/>
      <c r="G4225" s="2"/>
      <c r="H4225" s="2"/>
    </row>
    <row r="4226" spans="2:8">
      <c r="B4226" s="2" t="s">
        <v>4673</v>
      </c>
      <c r="C4226" s="2">
        <v>38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35</v>
      </c>
      <c r="D4230" s="2" t="s">
        <v>455</v>
      </c>
      <c r="E4230" s="2"/>
      <c r="F4230" s="2"/>
      <c r="G4230" s="2"/>
      <c r="H4230" s="2"/>
    </row>
    <row r="4231" spans="2:8">
      <c r="B4231" s="2" t="s">
        <v>4678</v>
      </c>
      <c r="C4231" s="2">
        <v>34</v>
      </c>
      <c r="D4231" s="2" t="s">
        <v>455</v>
      </c>
      <c r="E4231" s="2"/>
      <c r="F4231" s="2"/>
      <c r="G4231" s="2"/>
      <c r="H4231" s="2"/>
    </row>
    <row r="4232" spans="2:8">
      <c r="B4232" s="2" t="s">
        <v>4679</v>
      </c>
      <c r="C4232" s="2">
        <v>35</v>
      </c>
      <c r="D4232" s="2" t="s">
        <v>455</v>
      </c>
      <c r="E4232" s="2"/>
      <c r="F4232" s="2"/>
      <c r="G4232" s="2"/>
      <c r="H4232" s="2"/>
    </row>
    <row r="4233" spans="2:8">
      <c r="B4233" s="2" t="s">
        <v>4680</v>
      </c>
      <c r="C4233" s="2">
        <v>35</v>
      </c>
      <c r="D4233" s="2" t="s">
        <v>455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455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455</v>
      </c>
      <c r="E4235" s="2"/>
      <c r="F4235" s="2"/>
      <c r="G4235" s="2"/>
      <c r="H4235" s="2"/>
    </row>
    <row r="4236" spans="2:8">
      <c r="B4236" s="2" t="s">
        <v>4683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23</v>
      </c>
      <c r="D4242" s="2" t="s">
        <v>455</v>
      </c>
      <c r="E4242" s="2"/>
      <c r="F4242" s="2"/>
      <c r="G4242" s="2"/>
      <c r="H4242" s="2"/>
    </row>
    <row r="4243" spans="2:8">
      <c r="B4243" s="2" t="s">
        <v>4690</v>
      </c>
      <c r="C4243" s="2">
        <v>24</v>
      </c>
      <c r="D4243" s="2" t="s">
        <v>455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455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455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455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455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455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455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455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455</v>
      </c>
      <c r="E4251" s="2"/>
      <c r="F4251" s="2"/>
      <c r="G4251" s="2"/>
      <c r="H4251" s="2"/>
    </row>
    <row r="4252" spans="2:8">
      <c r="B4252" s="2" t="s">
        <v>4699</v>
      </c>
      <c r="C4252" s="2">
        <v>19</v>
      </c>
      <c r="D4252" s="2" t="s">
        <v>455</v>
      </c>
      <c r="E4252" s="2"/>
      <c r="F4252" s="2"/>
      <c r="G4252" s="2"/>
      <c r="H4252" s="2"/>
    </row>
    <row r="4253" spans="2:8">
      <c r="B4253" s="2" t="s">
        <v>4700</v>
      </c>
      <c r="C4253" s="2">
        <v>15</v>
      </c>
      <c r="D4253" s="2" t="s">
        <v>455</v>
      </c>
      <c r="E4253" s="2"/>
      <c r="F4253" s="2"/>
      <c r="G4253" s="2"/>
      <c r="H4253" s="2"/>
    </row>
    <row r="4254" spans="2:8">
      <c r="B4254" s="2" t="s">
        <v>4701</v>
      </c>
      <c r="C4254" s="2">
        <v>20</v>
      </c>
      <c r="D4254" s="2" t="s">
        <v>455</v>
      </c>
      <c r="E4254" s="2"/>
      <c r="F4254" s="2"/>
      <c r="G4254" s="2"/>
      <c r="H4254" s="2"/>
    </row>
    <row r="4255" spans="2:8">
      <c r="B4255" s="2" t="s">
        <v>4702</v>
      </c>
      <c r="C4255" s="2">
        <v>20</v>
      </c>
      <c r="D4255" s="2" t="s">
        <v>455</v>
      </c>
      <c r="E4255" s="2"/>
      <c r="F4255" s="2"/>
      <c r="G4255" s="2"/>
      <c r="H4255" s="2"/>
    </row>
    <row r="4256" spans="2:8">
      <c r="B4256" s="2" t="s">
        <v>4703</v>
      </c>
      <c r="C4256" s="2">
        <v>20</v>
      </c>
      <c r="D4256" s="2" t="s">
        <v>455</v>
      </c>
      <c r="E4256" s="2"/>
      <c r="F4256" s="2"/>
      <c r="G4256" s="2"/>
      <c r="H4256" s="2"/>
    </row>
    <row r="4257" spans="2:8">
      <c r="B4257" s="2" t="s">
        <v>4704</v>
      </c>
      <c r="C4257" s="2">
        <v>20</v>
      </c>
      <c r="D4257" s="2" t="s">
        <v>455</v>
      </c>
      <c r="E4257" s="2"/>
      <c r="F4257" s="2"/>
      <c r="G4257" s="2"/>
      <c r="H4257" s="2"/>
    </row>
    <row r="4258" spans="2:8">
      <c r="B4258" s="2" t="s">
        <v>4705</v>
      </c>
      <c r="C4258" s="2">
        <v>20</v>
      </c>
      <c r="D4258" s="2" t="s">
        <v>455</v>
      </c>
      <c r="E4258" s="2"/>
      <c r="F4258" s="2"/>
      <c r="G4258" s="2"/>
      <c r="H4258" s="2"/>
    </row>
    <row r="4259" spans="2:8">
      <c r="B4259" s="2" t="s">
        <v>4706</v>
      </c>
      <c r="C4259" s="2">
        <v>20</v>
      </c>
      <c r="D4259" s="2" t="s">
        <v>455</v>
      </c>
      <c r="E4259" s="2"/>
      <c r="F4259" s="2"/>
      <c r="G4259" s="2"/>
      <c r="H4259" s="2"/>
    </row>
    <row r="4260" spans="2:8">
      <c r="B4260" s="2" t="s">
        <v>4707</v>
      </c>
      <c r="C4260" s="2">
        <v>20</v>
      </c>
      <c r="D4260" s="2" t="s">
        <v>455</v>
      </c>
      <c r="E4260" s="2"/>
      <c r="F4260" s="2"/>
      <c r="G4260" s="2"/>
      <c r="H4260" s="2"/>
    </row>
    <row r="4261" spans="2:8">
      <c r="B4261" s="2" t="s">
        <v>4708</v>
      </c>
      <c r="C4261" s="2">
        <v>19</v>
      </c>
      <c r="D4261" s="2" t="s">
        <v>455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455</v>
      </c>
      <c r="E4262" s="2"/>
      <c r="F4262" s="2"/>
      <c r="G4262" s="2"/>
      <c r="H4262" s="2"/>
    </row>
    <row r="4263" spans="2:8">
      <c r="B4263" s="2" t="s">
        <v>4710</v>
      </c>
      <c r="C4263" s="2">
        <v>19</v>
      </c>
      <c r="D4263" s="2" t="s">
        <v>455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455</v>
      </c>
      <c r="E4264" s="2"/>
      <c r="F4264" s="2"/>
      <c r="G4264" s="2"/>
      <c r="H4264" s="2"/>
    </row>
    <row r="4265" spans="2:8">
      <c r="B4265" s="2" t="s">
        <v>4712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29</v>
      </c>
      <c r="D4269" s="2" t="s">
        <v>455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455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455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455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455</v>
      </c>
      <c r="E4273" s="2"/>
      <c r="F4273" s="2"/>
      <c r="G4273" s="2"/>
      <c r="H4273" s="2"/>
    </row>
    <row r="4274" spans="2:8">
      <c r="B4274" s="2" t="s">
        <v>4721</v>
      </c>
      <c r="C4274" s="2">
        <v>30</v>
      </c>
      <c r="D4274" s="2" t="s">
        <v>455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455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455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455</v>
      </c>
      <c r="E4277" s="2"/>
      <c r="F4277" s="2"/>
      <c r="G4277" s="2"/>
      <c r="H4277" s="2"/>
    </row>
    <row r="4278" spans="2:8">
      <c r="B4278" s="2" t="s">
        <v>4725</v>
      </c>
      <c r="C4278" s="2">
        <v>31</v>
      </c>
      <c r="D4278" s="2" t="s">
        <v>455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455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455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455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455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455</v>
      </c>
      <c r="E4283" s="2"/>
      <c r="F4283" s="2"/>
      <c r="G4283" s="2"/>
      <c r="H4283" s="2"/>
    </row>
    <row r="4284" spans="2:8">
      <c r="B4284" s="2" t="s">
        <v>4731</v>
      </c>
      <c r="C4284" s="2">
        <v>40</v>
      </c>
      <c r="D4284" s="2" t="s">
        <v>455</v>
      </c>
      <c r="E4284" s="2"/>
      <c r="F4284" s="2"/>
      <c r="G4284" s="2"/>
      <c r="H4284" s="2"/>
    </row>
    <row r="4285" spans="2:8">
      <c r="B4285" s="2" t="s">
        <v>4732</v>
      </c>
      <c r="C4285" s="2">
        <v>40</v>
      </c>
      <c r="D4285" s="2" t="s">
        <v>455</v>
      </c>
      <c r="E4285" s="2"/>
      <c r="F4285" s="2"/>
      <c r="G4285" s="2"/>
      <c r="H4285" s="2"/>
    </row>
    <row r="4286" spans="2:8">
      <c r="B4286" s="2" t="s">
        <v>4733</v>
      </c>
      <c r="C4286" s="2">
        <v>39</v>
      </c>
      <c r="D4286" s="2" t="s">
        <v>455</v>
      </c>
      <c r="E4286" s="2"/>
      <c r="F4286" s="2"/>
      <c r="G4286" s="2"/>
      <c r="H4286" s="2"/>
    </row>
    <row r="4287" spans="2:8">
      <c r="B4287" s="2" t="s">
        <v>4734</v>
      </c>
      <c r="C4287" s="2">
        <v>38</v>
      </c>
      <c r="D4287" s="2" t="s">
        <v>455</v>
      </c>
      <c r="E4287" s="2"/>
      <c r="F4287" s="2"/>
      <c r="G4287" s="2"/>
      <c r="H4287" s="2"/>
    </row>
    <row r="4288" spans="2:8">
      <c r="B4288" s="2" t="s">
        <v>4735</v>
      </c>
      <c r="C4288" s="2">
        <v>34</v>
      </c>
      <c r="D4288" s="2" t="s">
        <v>455</v>
      </c>
      <c r="E4288" s="2"/>
      <c r="F4288" s="2"/>
      <c r="G4288" s="2"/>
      <c r="H4288" s="2"/>
    </row>
    <row r="4289" spans="2:8">
      <c r="B4289" s="2" t="s">
        <v>4736</v>
      </c>
      <c r="C4289" s="2">
        <v>35</v>
      </c>
      <c r="D4289" s="2" t="s">
        <v>455</v>
      </c>
      <c r="E4289" s="2"/>
      <c r="F4289" s="2"/>
      <c r="G4289" s="2"/>
      <c r="H4289" s="2"/>
    </row>
    <row r="4290" spans="2:8">
      <c r="B4290" s="2" t="s">
        <v>4737</v>
      </c>
      <c r="C4290" s="2">
        <v>36</v>
      </c>
      <c r="D4290" s="2" t="s">
        <v>455</v>
      </c>
      <c r="E4290" s="2"/>
      <c r="F4290" s="2"/>
      <c r="G4290" s="2"/>
      <c r="H4290" s="2"/>
    </row>
    <row r="4291" spans="2:8">
      <c r="B4291" s="2" t="s">
        <v>4738</v>
      </c>
      <c r="C4291" s="2">
        <v>35</v>
      </c>
      <c r="D4291" s="2" t="s">
        <v>455</v>
      </c>
      <c r="E4291" s="2"/>
      <c r="F4291" s="2"/>
      <c r="G4291" s="2"/>
      <c r="H4291" s="2"/>
    </row>
    <row r="4292" spans="2:8">
      <c r="B4292" s="2" t="s">
        <v>4739</v>
      </c>
      <c r="C4292" s="2">
        <v>34</v>
      </c>
      <c r="D4292" s="2" t="s">
        <v>455</v>
      </c>
      <c r="E4292" s="2"/>
      <c r="F4292" s="2"/>
      <c r="G4292" s="2"/>
      <c r="H4292" s="2"/>
    </row>
    <row r="4293" spans="2:8">
      <c r="B4293" s="2" t="s">
        <v>4740</v>
      </c>
      <c r="C4293" s="2">
        <v>32</v>
      </c>
      <c r="D4293" s="2" t="s">
        <v>455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455</v>
      </c>
      <c r="E4294" s="2"/>
      <c r="F4294" s="2"/>
      <c r="G4294" s="2"/>
      <c r="H4294" s="2"/>
    </row>
    <row r="4295" spans="2:8">
      <c r="B4295" s="2" t="s">
        <v>4742</v>
      </c>
      <c r="C4295" s="2">
        <v>25</v>
      </c>
      <c r="D4295" s="2" t="s">
        <v>455</v>
      </c>
      <c r="E4295" s="2"/>
      <c r="F4295" s="2"/>
      <c r="G4295" s="2"/>
      <c r="H4295" s="2"/>
    </row>
    <row r="4296" spans="2:8">
      <c r="B4296" s="2" t="s">
        <v>4743</v>
      </c>
      <c r="C4296" s="2">
        <v>20</v>
      </c>
      <c r="D4296" s="2" t="s">
        <v>455</v>
      </c>
      <c r="E4296" s="2"/>
      <c r="F4296" s="2"/>
      <c r="G4296" s="2"/>
      <c r="H4296" s="2"/>
    </row>
    <row r="4297" spans="2:8">
      <c r="B4297" s="2" t="s">
        <v>4744</v>
      </c>
      <c r="C4297" s="2">
        <v>17</v>
      </c>
      <c r="D4297" s="2" t="s">
        <v>455</v>
      </c>
      <c r="E4297" s="2"/>
      <c r="F4297" s="2"/>
      <c r="G4297" s="2"/>
      <c r="H4297" s="2"/>
    </row>
    <row r="4298" spans="2:8">
      <c r="B4298" s="2" t="s">
        <v>4745</v>
      </c>
      <c r="C4298" s="2">
        <v>14</v>
      </c>
      <c r="D4298" s="2" t="s">
        <v>455</v>
      </c>
      <c r="E4298" s="2"/>
      <c r="F4298" s="2"/>
      <c r="G4298" s="2"/>
      <c r="H4298" s="2"/>
    </row>
    <row r="4299" spans="2:8">
      <c r="B4299" s="2" t="s">
        <v>4746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37</v>
      </c>
      <c r="D4305" s="2" t="s">
        <v>455</v>
      </c>
      <c r="E4305" s="2"/>
      <c r="F4305" s="2"/>
      <c r="G4305" s="2"/>
      <c r="H4305" s="2"/>
    </row>
    <row r="4306" spans="2:8">
      <c r="B4306" s="2" t="s">
        <v>4753</v>
      </c>
      <c r="C4306" s="2">
        <v>39</v>
      </c>
      <c r="D4306" s="2" t="s">
        <v>455</v>
      </c>
      <c r="E4306" s="2"/>
      <c r="F4306" s="2"/>
      <c r="G4306" s="2"/>
      <c r="H4306" s="2"/>
    </row>
    <row r="4307" spans="2:8">
      <c r="B4307" s="2" t="s">
        <v>4754</v>
      </c>
      <c r="C4307" s="2">
        <v>40</v>
      </c>
      <c r="D4307" s="2" t="s">
        <v>455</v>
      </c>
      <c r="E4307" s="2"/>
      <c r="F4307" s="2"/>
      <c r="G4307" s="2"/>
      <c r="H4307" s="2"/>
    </row>
    <row r="4308" spans="2:8">
      <c r="B4308" s="2" t="s">
        <v>4755</v>
      </c>
      <c r="C4308" s="2">
        <v>40</v>
      </c>
      <c r="D4308" s="2" t="s">
        <v>455</v>
      </c>
      <c r="E4308" s="2"/>
      <c r="F4308" s="2"/>
      <c r="G4308" s="2"/>
      <c r="H4308" s="2"/>
    </row>
    <row r="4309" spans="2:8">
      <c r="B4309" s="2" t="s">
        <v>4756</v>
      </c>
      <c r="C4309" s="2">
        <v>38</v>
      </c>
      <c r="D4309" s="2" t="s">
        <v>455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455</v>
      </c>
      <c r="E4310" s="2"/>
      <c r="F4310" s="2"/>
      <c r="G4310" s="2"/>
      <c r="H4310" s="2"/>
    </row>
    <row r="4311" spans="2:8">
      <c r="B4311" s="2" t="s">
        <v>4758</v>
      </c>
      <c r="C4311" s="2">
        <v>12</v>
      </c>
      <c r="D4311" s="2" t="s">
        <v>455</v>
      </c>
      <c r="E4311" s="2"/>
      <c r="F4311" s="2"/>
      <c r="G4311" s="2"/>
      <c r="H4311" s="2"/>
    </row>
    <row r="4312" spans="2:8">
      <c r="B4312" s="2" t="s">
        <v>4759</v>
      </c>
      <c r="C4312" s="2">
        <v>7</v>
      </c>
      <c r="D4312" s="2" t="s">
        <v>455</v>
      </c>
      <c r="E4312" s="2"/>
      <c r="F4312" s="2"/>
      <c r="G4312" s="2"/>
      <c r="H4312" s="2"/>
    </row>
    <row r="4313" spans="2:8">
      <c r="B4313" s="2" t="s">
        <v>4760</v>
      </c>
      <c r="C4313" s="2">
        <v>20</v>
      </c>
      <c r="D4313" s="2" t="s">
        <v>455</v>
      </c>
      <c r="E4313" s="2"/>
      <c r="F4313" s="2"/>
      <c r="G4313" s="2"/>
      <c r="H4313" s="2"/>
    </row>
    <row r="4314" spans="2:8">
      <c r="B4314" s="2" t="s">
        <v>4761</v>
      </c>
      <c r="C4314" s="2">
        <v>34</v>
      </c>
      <c r="D4314" s="2" t="s">
        <v>455</v>
      </c>
      <c r="E4314" s="2"/>
      <c r="F4314" s="2"/>
      <c r="G4314" s="2"/>
      <c r="H4314" s="2"/>
    </row>
    <row r="4315" spans="2:8">
      <c r="B4315" s="2" t="s">
        <v>4762</v>
      </c>
      <c r="C4315" s="2">
        <v>34</v>
      </c>
      <c r="D4315" s="2" t="s">
        <v>455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455</v>
      </c>
      <c r="E4316" s="2"/>
      <c r="F4316" s="2"/>
      <c r="G4316" s="2"/>
      <c r="H4316" s="2"/>
    </row>
    <row r="4317" spans="2:8">
      <c r="B4317" s="2" t="s">
        <v>4764</v>
      </c>
      <c r="C4317" s="2">
        <v>34</v>
      </c>
      <c r="D4317" s="2" t="s">
        <v>455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455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455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455</v>
      </c>
      <c r="E4320" s="2"/>
      <c r="F4320" s="2"/>
      <c r="G4320" s="2"/>
      <c r="H4320" s="2"/>
    </row>
    <row r="4321" spans="2:8">
      <c r="B4321" s="2" t="s">
        <v>4768</v>
      </c>
      <c r="C4321" s="2">
        <v>33</v>
      </c>
      <c r="D4321" s="2" t="s">
        <v>455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455</v>
      </c>
      <c r="E4322" s="2"/>
      <c r="F4322" s="2"/>
      <c r="G4322" s="2"/>
      <c r="H4322" s="2"/>
    </row>
    <row r="4323" spans="2:8">
      <c r="B4323" s="2" t="s">
        <v>4770</v>
      </c>
      <c r="C4323" s="2">
        <v>34</v>
      </c>
      <c r="D4323" s="2" t="s">
        <v>455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455</v>
      </c>
      <c r="E4324" s="2"/>
      <c r="F4324" s="2"/>
      <c r="G4324" s="2"/>
      <c r="H4324" s="2"/>
    </row>
    <row r="4325" spans="2:8">
      <c r="B4325" s="2" t="s">
        <v>4772</v>
      </c>
      <c r="C4325" s="2">
        <v>36</v>
      </c>
      <c r="D4325" s="2" t="s">
        <v>455</v>
      </c>
      <c r="E4325" s="2"/>
      <c r="F4325" s="2"/>
      <c r="G4325" s="2"/>
      <c r="H4325" s="2"/>
    </row>
    <row r="4326" spans="2:8">
      <c r="B4326" s="2" t="s">
        <v>4773</v>
      </c>
      <c r="C4326" s="2">
        <v>34</v>
      </c>
      <c r="D4326" s="2" t="s">
        <v>455</v>
      </c>
      <c r="E4326" s="2"/>
      <c r="F4326" s="2"/>
      <c r="G4326" s="2"/>
      <c r="H4326" s="2"/>
    </row>
    <row r="4327" spans="2:8">
      <c r="B4327" s="2" t="s">
        <v>4774</v>
      </c>
      <c r="C4327" s="2">
        <v>33</v>
      </c>
      <c r="D4327" s="2" t="s">
        <v>455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455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455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455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455</v>
      </c>
      <c r="E4332" s="2"/>
      <c r="F4332" s="2"/>
      <c r="G4332" s="2"/>
      <c r="H4332" s="2"/>
    </row>
    <row r="4333" spans="2:8">
      <c r="B4333" s="2" t="s">
        <v>4780</v>
      </c>
      <c r="C4333" s="2">
        <v>17</v>
      </c>
      <c r="D4333" s="2" t="s">
        <v>455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37</v>
      </c>
      <c r="D4338" s="2" t="s">
        <v>455</v>
      </c>
      <c r="E4338" s="2"/>
      <c r="F4338" s="2"/>
      <c r="G4338" s="2"/>
      <c r="H4338" s="2"/>
    </row>
    <row r="4339" spans="2:8">
      <c r="B4339" s="2" t="s">
        <v>4786</v>
      </c>
      <c r="C4339" s="2">
        <v>38</v>
      </c>
      <c r="D4339" s="2" t="s">
        <v>455</v>
      </c>
      <c r="E4339" s="2"/>
      <c r="F4339" s="2"/>
      <c r="G4339" s="2"/>
      <c r="H4339" s="2"/>
    </row>
    <row r="4340" spans="2:8">
      <c r="B4340" s="2" t="s">
        <v>4787</v>
      </c>
      <c r="C4340" s="2">
        <v>38</v>
      </c>
      <c r="D4340" s="2" t="s">
        <v>455</v>
      </c>
      <c r="E4340" s="2"/>
      <c r="F4340" s="2"/>
      <c r="G4340" s="2"/>
      <c r="H4340" s="2"/>
    </row>
    <row r="4341" spans="2:8">
      <c r="B4341" s="2" t="s">
        <v>4788</v>
      </c>
      <c r="C4341" s="2">
        <v>37</v>
      </c>
      <c r="D4341" s="2" t="s">
        <v>455</v>
      </c>
      <c r="E4341" s="2"/>
      <c r="F4341" s="2"/>
      <c r="G4341" s="2"/>
      <c r="H4341" s="2"/>
    </row>
    <row r="4342" spans="2:8">
      <c r="B4342" s="2" t="s">
        <v>4789</v>
      </c>
      <c r="C4342" s="2">
        <v>36</v>
      </c>
      <c r="D4342" s="2" t="s">
        <v>455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455</v>
      </c>
      <c r="E4343" s="2"/>
      <c r="F4343" s="2"/>
      <c r="G4343" s="2"/>
      <c r="H4343" s="2"/>
    </row>
    <row r="4344" spans="2:8">
      <c r="B4344" s="2" t="s">
        <v>4791</v>
      </c>
      <c r="C4344" s="2">
        <v>36</v>
      </c>
      <c r="D4344" s="2" t="s">
        <v>455</v>
      </c>
      <c r="E4344" s="2"/>
      <c r="F4344" s="2"/>
      <c r="G4344" s="2"/>
      <c r="H4344" s="2"/>
    </row>
    <row r="4345" spans="2:8">
      <c r="B4345" s="2" t="s">
        <v>4792</v>
      </c>
      <c r="C4345" s="2">
        <v>36</v>
      </c>
      <c r="D4345" s="2" t="s">
        <v>455</v>
      </c>
      <c r="E4345" s="2"/>
      <c r="F4345" s="2"/>
      <c r="G4345" s="2"/>
      <c r="H4345" s="2"/>
    </row>
    <row r="4346" spans="2:8">
      <c r="B4346" s="2" t="s">
        <v>4793</v>
      </c>
      <c r="C4346" s="2">
        <v>35</v>
      </c>
      <c r="D4346" s="2" t="s">
        <v>455</v>
      </c>
      <c r="E4346" s="2"/>
      <c r="F4346" s="2"/>
      <c r="G4346" s="2"/>
      <c r="H4346" s="2"/>
    </row>
    <row r="4347" spans="2:8">
      <c r="B4347" s="2" t="s">
        <v>4794</v>
      </c>
      <c r="C4347" s="2">
        <v>33</v>
      </c>
      <c r="D4347" s="2" t="s">
        <v>455</v>
      </c>
      <c r="E4347" s="2"/>
      <c r="F4347" s="2"/>
      <c r="G4347" s="2"/>
      <c r="H4347" s="2"/>
    </row>
    <row r="4348" spans="2:8">
      <c r="B4348" s="2" t="s">
        <v>4795</v>
      </c>
      <c r="C4348" s="2">
        <v>32</v>
      </c>
      <c r="D4348" s="2" t="s">
        <v>455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455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455</v>
      </c>
      <c r="E4350" s="2"/>
      <c r="F4350" s="2"/>
      <c r="G4350" s="2"/>
      <c r="H4350" s="2"/>
    </row>
    <row r="4351" spans="2:8">
      <c r="B4351" s="2" t="s">
        <v>4798</v>
      </c>
      <c r="C4351" s="2">
        <v>39</v>
      </c>
      <c r="D4351" s="2" t="s">
        <v>455</v>
      </c>
      <c r="E4351" s="2"/>
      <c r="F4351" s="2"/>
      <c r="G4351" s="2"/>
      <c r="H4351" s="2"/>
    </row>
    <row r="4352" spans="2:8">
      <c r="B4352" s="2" t="s">
        <v>4799</v>
      </c>
      <c r="C4352" s="2">
        <v>39</v>
      </c>
      <c r="D4352" s="2" t="s">
        <v>455</v>
      </c>
      <c r="E4352" s="2"/>
      <c r="F4352" s="2"/>
      <c r="G4352" s="2"/>
      <c r="H4352" s="2"/>
    </row>
    <row r="4353" spans="2:8">
      <c r="B4353" s="2" t="s">
        <v>4800</v>
      </c>
      <c r="C4353" s="2">
        <v>38</v>
      </c>
      <c r="D4353" s="2" t="s">
        <v>455</v>
      </c>
      <c r="E4353" s="2"/>
      <c r="F4353" s="2"/>
      <c r="G4353" s="2"/>
      <c r="H4353" s="2"/>
    </row>
    <row r="4354" spans="2:8">
      <c r="B4354" s="2" t="s">
        <v>4801</v>
      </c>
      <c r="C4354" s="2">
        <v>37</v>
      </c>
      <c r="D4354" s="2" t="s">
        <v>455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455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455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455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455</v>
      </c>
      <c r="E4358" s="2"/>
      <c r="F4358" s="2"/>
      <c r="G4358" s="2"/>
      <c r="H4358" s="2"/>
    </row>
    <row r="4359" spans="2:8">
      <c r="B4359" s="2" t="s">
        <v>4806</v>
      </c>
      <c r="C4359" s="2">
        <v>32</v>
      </c>
      <c r="D4359" s="2" t="s">
        <v>455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455</v>
      </c>
      <c r="E4360" s="2"/>
      <c r="F4360" s="2"/>
      <c r="G4360" s="2"/>
      <c r="H4360" s="2"/>
    </row>
    <row r="4361" spans="2:8">
      <c r="B4361" s="2" t="s">
        <v>4808</v>
      </c>
      <c r="C4361" s="2">
        <v>29</v>
      </c>
      <c r="D4361" s="2" t="s">
        <v>455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455</v>
      </c>
      <c r="E4362" s="2"/>
      <c r="F4362" s="2"/>
      <c r="G4362" s="2"/>
      <c r="H4362" s="2"/>
    </row>
    <row r="4363" spans="2:8">
      <c r="B4363" s="2" t="s">
        <v>4810</v>
      </c>
      <c r="C4363" s="2">
        <v>26</v>
      </c>
      <c r="D4363" s="2" t="s">
        <v>455</v>
      </c>
      <c r="E4363" s="2"/>
      <c r="F4363" s="2"/>
      <c r="G4363" s="2"/>
      <c r="H4363" s="2"/>
    </row>
    <row r="4364" spans="2:8">
      <c r="B4364" s="2" t="s">
        <v>4811</v>
      </c>
      <c r="C4364" s="2">
        <v>18</v>
      </c>
      <c r="D4364" s="2" t="s">
        <v>455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32</v>
      </c>
      <c r="D4368" s="2" t="s">
        <v>455</v>
      </c>
      <c r="E4368" s="2"/>
      <c r="F4368" s="2"/>
      <c r="G4368" s="2"/>
      <c r="H4368" s="2"/>
    </row>
    <row r="4369" spans="2:8">
      <c r="B4369" s="2" t="s">
        <v>4816</v>
      </c>
      <c r="C4369" s="2">
        <v>34</v>
      </c>
      <c r="D4369" s="2" t="s">
        <v>455</v>
      </c>
      <c r="E4369" s="2"/>
      <c r="F4369" s="2"/>
      <c r="G4369" s="2"/>
      <c r="H4369" s="2"/>
    </row>
    <row r="4370" spans="2:8">
      <c r="B4370" s="2" t="s">
        <v>4817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16</v>
      </c>
      <c r="D4375" s="2" t="s">
        <v>455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40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47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47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35</v>
      </c>
      <c r="D4382" s="2" t="s">
        <v>455</v>
      </c>
      <c r="E4382" s="2"/>
      <c r="F4382" s="2"/>
      <c r="G4382" s="2"/>
      <c r="H4382" s="2"/>
    </row>
    <row r="4383" spans="2:8">
      <c r="B4383" s="2" t="s">
        <v>4830</v>
      </c>
      <c r="C4383" s="2">
        <v>36</v>
      </c>
      <c r="D4383" s="2" t="s">
        <v>455</v>
      </c>
      <c r="E4383" s="2"/>
      <c r="F4383" s="2"/>
      <c r="G4383" s="2"/>
      <c r="H4383" s="2"/>
    </row>
    <row r="4384" spans="2:8">
      <c r="B4384" s="2" t="s">
        <v>4831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40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38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455</v>
      </c>
      <c r="E4392" s="2"/>
      <c r="F4392" s="2"/>
      <c r="G4392" s="2"/>
      <c r="H4392" s="2"/>
    </row>
    <row r="4393" spans="2:8">
      <c r="B4393" s="2" t="s">
        <v>4840</v>
      </c>
      <c r="C4393" s="2">
        <v>44</v>
      </c>
      <c r="D4393" s="2" t="s">
        <v>455</v>
      </c>
      <c r="E4393" s="2"/>
      <c r="F4393" s="2"/>
      <c r="G4393" s="2"/>
      <c r="H4393" s="2"/>
    </row>
    <row r="4394" spans="2:8">
      <c r="B4394" s="2" t="s">
        <v>4841</v>
      </c>
      <c r="C4394" s="2">
        <v>44</v>
      </c>
      <c r="D4394" s="2" t="s">
        <v>455</v>
      </c>
      <c r="E4394" s="2"/>
      <c r="F4394" s="2"/>
      <c r="G4394" s="2"/>
      <c r="H4394" s="2"/>
    </row>
    <row r="4395" spans="2:8">
      <c r="B4395" s="2" t="s">
        <v>4842</v>
      </c>
      <c r="C4395" s="2">
        <v>42</v>
      </c>
      <c r="D4395" s="2" t="s">
        <v>455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455</v>
      </c>
      <c r="E4397" s="2"/>
      <c r="F4397" s="2"/>
      <c r="G4397" s="2"/>
      <c r="H4397" s="2"/>
    </row>
    <row r="4398" spans="2:8">
      <c r="B4398" s="2" t="s">
        <v>4845</v>
      </c>
      <c r="C4398" s="2">
        <v>36</v>
      </c>
      <c r="D4398" s="2" t="s">
        <v>455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36</v>
      </c>
      <c r="D4400" s="2" t="s">
        <v>455</v>
      </c>
      <c r="E4400" s="2"/>
      <c r="F4400" s="2"/>
      <c r="G4400" s="2"/>
      <c r="H4400" s="2"/>
    </row>
    <row r="4401" spans="2:8">
      <c r="B4401" s="2" t="s">
        <v>4848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15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455</v>
      </c>
      <c r="E4422" s="2"/>
      <c r="F4422" s="2"/>
      <c r="G4422" s="2"/>
      <c r="H4422" s="2"/>
    </row>
    <row r="4423" spans="2:8">
      <c r="B4423" s="2" t="s">
        <v>4870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6</v>
      </c>
      <c r="D4429" s="2" t="s">
        <v>455</v>
      </c>
      <c r="E4429" s="2"/>
      <c r="F4429" s="2"/>
      <c r="G4429" s="2"/>
      <c r="H4429" s="2"/>
    </row>
    <row r="4430" spans="2:8">
      <c r="B4430" s="2" t="s">
        <v>4877</v>
      </c>
      <c r="C4430" s="2">
        <v>8</v>
      </c>
      <c r="D4430" s="2" t="s">
        <v>455</v>
      </c>
      <c r="E4430" s="2"/>
      <c r="F4430" s="2"/>
      <c r="G4430" s="2"/>
      <c r="H4430" s="2"/>
    </row>
    <row r="4431" spans="2:8">
      <c r="B4431" s="2" t="s">
        <v>4878</v>
      </c>
      <c r="C4431" s="2">
        <v>9</v>
      </c>
      <c r="D4431" s="2" t="s">
        <v>455</v>
      </c>
      <c r="E4431" s="2"/>
      <c r="F4431" s="2"/>
      <c r="G4431" s="2"/>
      <c r="H4431" s="2"/>
    </row>
    <row r="4432" spans="2:8">
      <c r="B4432" s="2" t="s">
        <v>4879</v>
      </c>
      <c r="C4432" s="2">
        <v>9</v>
      </c>
      <c r="D4432" s="2" t="s">
        <v>455</v>
      </c>
      <c r="E4432" s="2"/>
      <c r="F4432" s="2"/>
      <c r="G4432" s="2"/>
      <c r="H4432" s="2"/>
    </row>
    <row r="4433" spans="2:8">
      <c r="B4433" s="2" t="s">
        <v>4880</v>
      </c>
      <c r="C4433" s="2">
        <v>10</v>
      </c>
      <c r="D4433" s="2" t="s">
        <v>455</v>
      </c>
      <c r="E4433" s="2"/>
      <c r="F4433" s="2"/>
      <c r="G4433" s="2"/>
      <c r="H4433" s="2"/>
    </row>
    <row r="4434" spans="2:8">
      <c r="B4434" s="2" t="s">
        <v>4881</v>
      </c>
      <c r="C4434" s="2">
        <v>24</v>
      </c>
      <c r="D4434" s="2" t="s">
        <v>455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455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455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455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455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455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455</v>
      </c>
      <c r="E4440" s="2"/>
      <c r="F4440" s="2"/>
      <c r="G4440" s="2"/>
      <c r="H4440" s="2"/>
    </row>
    <row r="4441" spans="2:8">
      <c r="B4441" s="2" t="s">
        <v>4888</v>
      </c>
      <c r="C4441" s="2">
        <v>14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33</v>
      </c>
      <c r="D4447" s="2" t="s">
        <v>455</v>
      </c>
      <c r="E4447" s="2"/>
      <c r="F4447" s="2"/>
      <c r="G4447" s="2"/>
      <c r="H4447" s="2"/>
    </row>
    <row r="4448" spans="2:8">
      <c r="B4448" s="2" t="s">
        <v>4895</v>
      </c>
      <c r="C4448" s="2">
        <v>36</v>
      </c>
      <c r="D4448" s="2" t="s">
        <v>455</v>
      </c>
      <c r="E4448" s="2"/>
      <c r="F4448" s="2"/>
      <c r="G4448" s="2"/>
      <c r="H4448" s="2"/>
    </row>
    <row r="4449" spans="2:8">
      <c r="B4449" s="2" t="s">
        <v>4896</v>
      </c>
      <c r="C4449" s="2">
        <v>35</v>
      </c>
      <c r="D4449" s="2" t="s">
        <v>455</v>
      </c>
      <c r="E4449" s="2"/>
      <c r="F4449" s="2"/>
      <c r="G4449" s="2"/>
      <c r="H4449" s="2"/>
    </row>
    <row r="4450" spans="2:8">
      <c r="B4450" s="2" t="s">
        <v>4897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22</v>
      </c>
      <c r="D4461" s="2" t="s">
        <v>455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23</v>
      </c>
      <c r="D4467" s="2" t="s">
        <v>455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455</v>
      </c>
      <c r="E4468" s="2"/>
      <c r="F4468" s="2"/>
      <c r="G4468" s="2"/>
      <c r="H4468" s="2"/>
    </row>
    <row r="4469" spans="2:8">
      <c r="B4469" s="2" t="s">
        <v>4916</v>
      </c>
      <c r="C4469" s="2">
        <v>23</v>
      </c>
      <c r="D4469" s="2" t="s">
        <v>455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35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455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455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455</v>
      </c>
      <c r="E4488" s="2"/>
      <c r="F4488" s="2"/>
      <c r="G4488" s="2"/>
      <c r="H4488" s="2"/>
    </row>
    <row r="4489" spans="2:8">
      <c r="B4489" s="2" t="s">
        <v>4936</v>
      </c>
      <c r="C4489" s="2">
        <v>32</v>
      </c>
      <c r="D4489" s="2" t="s">
        <v>455</v>
      </c>
      <c r="E4489" s="2"/>
      <c r="F4489" s="2"/>
      <c r="G4489" s="2"/>
      <c r="H4489" s="2"/>
    </row>
    <row r="4490" spans="2:8">
      <c r="B4490" s="2" t="s">
        <v>4937</v>
      </c>
      <c r="C4490" s="2">
        <v>31</v>
      </c>
      <c r="D4490" s="2" t="s">
        <v>455</v>
      </c>
      <c r="E4490" s="2"/>
      <c r="F4490" s="2"/>
      <c r="G4490" s="2"/>
      <c r="H4490" s="2"/>
    </row>
    <row r="4491" spans="2:8">
      <c r="B4491" s="2" t="s">
        <v>4938</v>
      </c>
      <c r="C4491" s="2">
        <v>29</v>
      </c>
      <c r="D4491" s="2" t="s">
        <v>455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455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455</v>
      </c>
      <c r="E4493" s="2"/>
      <c r="F4493" s="2"/>
      <c r="G4493" s="2"/>
      <c r="H4493" s="2"/>
    </row>
    <row r="4494" spans="2:8">
      <c r="B4494" s="2" t="s">
        <v>4941</v>
      </c>
      <c r="C4494" s="2">
        <v>45</v>
      </c>
      <c r="D4494" s="2" t="s">
        <v>455</v>
      </c>
      <c r="E4494" s="2"/>
      <c r="F4494" s="2"/>
      <c r="G4494" s="2"/>
      <c r="H4494" s="2"/>
    </row>
    <row r="4495" spans="2:8">
      <c r="B4495" s="2" t="s">
        <v>4942</v>
      </c>
      <c r="C4495" s="2">
        <v>45</v>
      </c>
      <c r="D4495" s="2" t="s">
        <v>455</v>
      </c>
      <c r="E4495" s="2"/>
      <c r="F4495" s="2"/>
      <c r="G4495" s="2"/>
      <c r="H4495" s="2"/>
    </row>
    <row r="4496" spans="2:8">
      <c r="B4496" s="2" t="s">
        <v>4943</v>
      </c>
      <c r="C4496" s="2">
        <v>44</v>
      </c>
      <c r="D4496" s="2" t="s">
        <v>455</v>
      </c>
      <c r="E4496" s="2"/>
      <c r="F4496" s="2"/>
      <c r="G4496" s="2"/>
      <c r="H4496" s="2"/>
    </row>
    <row r="4497" spans="2:8">
      <c r="B4497" s="2" t="s">
        <v>4944</v>
      </c>
      <c r="C4497" s="2">
        <v>43</v>
      </c>
      <c r="D4497" s="2" t="s">
        <v>455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455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455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455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455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455</v>
      </c>
      <c r="E4508" s="2"/>
      <c r="F4508" s="2"/>
      <c r="G4508" s="2"/>
      <c r="H4508" s="2"/>
    </row>
    <row r="4509" spans="2:8">
      <c r="B4509" s="2" t="s">
        <v>4956</v>
      </c>
      <c r="C4509" s="2">
        <v>27</v>
      </c>
      <c r="D4509" s="2" t="s">
        <v>455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455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455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455</v>
      </c>
      <c r="E4512" s="2"/>
      <c r="F4512" s="2"/>
      <c r="G4512" s="2"/>
      <c r="H4512" s="2"/>
    </row>
    <row r="4513" spans="2:8">
      <c r="B4513" s="2" t="s">
        <v>4960</v>
      </c>
      <c r="C4513" s="2">
        <v>23</v>
      </c>
      <c r="D4513" s="2" t="s">
        <v>455</v>
      </c>
      <c r="E4513" s="2"/>
      <c r="F4513" s="2"/>
      <c r="G4513" s="2"/>
      <c r="H4513" s="2"/>
    </row>
    <row r="4514" spans="2:8">
      <c r="B4514" s="2" t="s">
        <v>4961</v>
      </c>
      <c r="C4514" s="2">
        <v>20</v>
      </c>
      <c r="D4514" s="2" t="s">
        <v>455</v>
      </c>
      <c r="E4514" s="2"/>
      <c r="F4514" s="2"/>
      <c r="G4514" s="2"/>
      <c r="H4514" s="2"/>
    </row>
    <row r="4515" spans="2:8">
      <c r="B4515" s="2" t="s">
        <v>4962</v>
      </c>
      <c r="C4515" s="2">
        <v>17</v>
      </c>
      <c r="D4515" s="2" t="s">
        <v>455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24</v>
      </c>
      <c r="D4523" s="2" t="s">
        <v>455</v>
      </c>
      <c r="E4523" s="2"/>
      <c r="F4523" s="2"/>
      <c r="G4523" s="2"/>
      <c r="H4523" s="2"/>
    </row>
    <row r="4524" spans="2:8">
      <c r="B4524" s="2" t="s">
        <v>4971</v>
      </c>
      <c r="C4524" s="2">
        <v>25</v>
      </c>
      <c r="D4524" s="2" t="s">
        <v>455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39</v>
      </c>
      <c r="D4532" s="2" t="s">
        <v>455</v>
      </c>
      <c r="E4532" s="2"/>
      <c r="F4532" s="2"/>
      <c r="G4532" s="2"/>
      <c r="H4532" s="2"/>
    </row>
    <row r="4533" spans="2:8">
      <c r="B4533" s="2" t="s">
        <v>4980</v>
      </c>
      <c r="C4533" s="2">
        <v>41</v>
      </c>
      <c r="D4533" s="2" t="s">
        <v>455</v>
      </c>
      <c r="E4533" s="2"/>
      <c r="F4533" s="2"/>
      <c r="G4533" s="2"/>
      <c r="H4533" s="2"/>
    </row>
    <row r="4534" spans="2:8">
      <c r="B4534" s="2" t="s">
        <v>4981</v>
      </c>
      <c r="C4534" s="2">
        <v>39</v>
      </c>
      <c r="D4534" s="2" t="s">
        <v>455</v>
      </c>
      <c r="E4534" s="2"/>
      <c r="F4534" s="2"/>
      <c r="G4534" s="2"/>
      <c r="H4534" s="2"/>
    </row>
    <row r="4535" spans="2:8">
      <c r="B4535" s="2" t="s">
        <v>4982</v>
      </c>
      <c r="C4535" s="2">
        <v>38</v>
      </c>
      <c r="D4535" s="2" t="s">
        <v>455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455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10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41</v>
      </c>
      <c r="D4553" s="2" t="s">
        <v>455</v>
      </c>
      <c r="E4553" s="2"/>
      <c r="F4553" s="2"/>
      <c r="G4553" s="2"/>
      <c r="H4553" s="2"/>
    </row>
    <row r="4554" spans="2:8">
      <c r="B4554" s="2" t="s">
        <v>5001</v>
      </c>
      <c r="C4554" s="2">
        <v>43</v>
      </c>
      <c r="D4554" s="2" t="s">
        <v>455</v>
      </c>
      <c r="E4554" s="2"/>
      <c r="F4554" s="2"/>
      <c r="G4554" s="2"/>
      <c r="H4554" s="2"/>
    </row>
    <row r="4555" spans="2:8">
      <c r="B4555" s="2" t="s">
        <v>5002</v>
      </c>
      <c r="C4555" s="2">
        <v>42</v>
      </c>
      <c r="D4555" s="2" t="s">
        <v>455</v>
      </c>
      <c r="E4555" s="2"/>
      <c r="F4555" s="2"/>
      <c r="G4555" s="2"/>
      <c r="H4555" s="2"/>
    </row>
    <row r="4556" spans="2:8">
      <c r="B4556" s="2" t="s">
        <v>5003</v>
      </c>
      <c r="C4556" s="2">
        <v>41</v>
      </c>
      <c r="D4556" s="2" t="s">
        <v>455</v>
      </c>
      <c r="E4556" s="2"/>
      <c r="F4556" s="2"/>
      <c r="G4556" s="2"/>
      <c r="H4556" s="2"/>
    </row>
    <row r="4557" spans="2:8">
      <c r="B4557" s="2" t="s">
        <v>5004</v>
      </c>
      <c r="C4557" s="2">
        <v>16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28</v>
      </c>
      <c r="D4563" s="2" t="s">
        <v>455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455</v>
      </c>
      <c r="E4564" s="2"/>
      <c r="F4564" s="2"/>
      <c r="G4564" s="2"/>
      <c r="H4564" s="2"/>
    </row>
    <row r="4565" spans="2:8">
      <c r="B4565" s="2" t="s">
        <v>5012</v>
      </c>
      <c r="C4565" s="2">
        <v>29</v>
      </c>
      <c r="D4565" s="2" t="s">
        <v>455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455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455</v>
      </c>
      <c r="E4567" s="2"/>
      <c r="F4567" s="2"/>
      <c r="G4567" s="2"/>
      <c r="H4567" s="2"/>
    </row>
    <row r="4568" spans="2:8">
      <c r="B4568" s="2" t="s">
        <v>5015</v>
      </c>
      <c r="C4568" s="2">
        <v>32</v>
      </c>
      <c r="D4568" s="2" t="s">
        <v>455</v>
      </c>
      <c r="E4568" s="2"/>
      <c r="F4568" s="2"/>
      <c r="G4568" s="2"/>
      <c r="H4568" s="2"/>
    </row>
    <row r="4569" spans="2:8">
      <c r="B4569" s="2" t="s">
        <v>5016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40</v>
      </c>
      <c r="D4577" s="2" t="s">
        <v>455</v>
      </c>
      <c r="E4577" s="2"/>
      <c r="F4577" s="2"/>
      <c r="G4577" s="2"/>
      <c r="H4577" s="2"/>
    </row>
    <row r="4578" spans="2:8">
      <c r="B4578" s="2" t="s">
        <v>5025</v>
      </c>
      <c r="C4578" s="2">
        <v>41</v>
      </c>
      <c r="D4578" s="2" t="s">
        <v>455</v>
      </c>
      <c r="E4578" s="2"/>
      <c r="F4578" s="2"/>
      <c r="G4578" s="2"/>
      <c r="H4578" s="2"/>
    </row>
    <row r="4579" spans="2:8">
      <c r="B4579" s="2" t="s">
        <v>5026</v>
      </c>
      <c r="C4579" s="2">
        <v>41</v>
      </c>
      <c r="D4579" s="2" t="s">
        <v>455</v>
      </c>
      <c r="E4579" s="2"/>
      <c r="F4579" s="2"/>
      <c r="G4579" s="2"/>
      <c r="H4579" s="2"/>
    </row>
    <row r="4580" spans="2:8">
      <c r="B4580" s="2" t="s">
        <v>5027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44</v>
      </c>
      <c r="D4584" s="2" t="s">
        <v>455</v>
      </c>
      <c r="E4584" s="2"/>
      <c r="F4584" s="2"/>
      <c r="G4584" s="2"/>
      <c r="H4584" s="2"/>
    </row>
    <row r="4585" spans="2:8">
      <c r="B4585" s="2" t="s">
        <v>5032</v>
      </c>
      <c r="C4585" s="2">
        <v>46</v>
      </c>
      <c r="D4585" s="2" t="s">
        <v>455</v>
      </c>
      <c r="E4585" s="2"/>
      <c r="F4585" s="2"/>
      <c r="G4585" s="2"/>
      <c r="H4585" s="2"/>
    </row>
    <row r="4586" spans="2:8">
      <c r="B4586" s="2" t="s">
        <v>5033</v>
      </c>
      <c r="C4586" s="2">
        <v>45</v>
      </c>
      <c r="D4586" s="2" t="s">
        <v>455</v>
      </c>
      <c r="E4586" s="2"/>
      <c r="F4586" s="2"/>
      <c r="G4586" s="2"/>
      <c r="H4586" s="2"/>
    </row>
    <row r="4587" spans="2:8">
      <c r="B4587" s="2" t="s">
        <v>5034</v>
      </c>
      <c r="C4587" s="2">
        <v>41</v>
      </c>
      <c r="D4587" s="2" t="s">
        <v>455</v>
      </c>
      <c r="E4587" s="2"/>
      <c r="F4587" s="2"/>
      <c r="G4587" s="2"/>
      <c r="H4587" s="2"/>
    </row>
    <row r="4588" spans="2:8">
      <c r="B4588" s="2" t="s">
        <v>5035</v>
      </c>
      <c r="C4588" s="2">
        <v>31</v>
      </c>
      <c r="D4588" s="2" t="s">
        <v>455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455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455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455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455</v>
      </c>
      <c r="E4592" s="2"/>
      <c r="F4592" s="2"/>
      <c r="G4592" s="2"/>
      <c r="H4592" s="2"/>
    </row>
    <row r="4593" spans="2:8">
      <c r="B4593" s="2" t="s">
        <v>5040</v>
      </c>
      <c r="C4593" s="2">
        <v>17</v>
      </c>
      <c r="D4593" s="2" t="s">
        <v>455</v>
      </c>
      <c r="E4593" s="2"/>
      <c r="F4593" s="2"/>
      <c r="G4593" s="2"/>
      <c r="H4593" s="2"/>
    </row>
    <row r="4594" spans="2:8">
      <c r="B4594" s="2" t="s">
        <v>5041</v>
      </c>
      <c r="C4594" s="2">
        <v>17</v>
      </c>
      <c r="D4594" s="2" t="s">
        <v>455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455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455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455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455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455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455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455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455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455</v>
      </c>
      <c r="E4603" s="2"/>
      <c r="F4603" s="2"/>
      <c r="G4603" s="2"/>
      <c r="H4603" s="2"/>
    </row>
    <row r="4604" spans="2:8">
      <c r="B4604" s="2" t="s">
        <v>5051</v>
      </c>
      <c r="C4604" s="2">
        <v>31</v>
      </c>
      <c r="D4604" s="2" t="s">
        <v>455</v>
      </c>
      <c r="E4604" s="2"/>
      <c r="F4604" s="2"/>
      <c r="G4604" s="2"/>
      <c r="H4604" s="2"/>
    </row>
    <row r="4605" spans="2:8">
      <c r="B4605" s="2" t="s">
        <v>5052</v>
      </c>
      <c r="C4605" s="2">
        <v>32</v>
      </c>
      <c r="D4605" s="2" t="s">
        <v>455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455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13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455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455</v>
      </c>
      <c r="E4629" s="2"/>
      <c r="F4629" s="2"/>
      <c r="G4629" s="2"/>
      <c r="H4629" s="2"/>
    </row>
    <row r="4630" spans="2:8">
      <c r="B4630" s="2" t="s">
        <v>5077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455</v>
      </c>
      <c r="E4632" s="2"/>
      <c r="F4632" s="2"/>
      <c r="G4632" s="2"/>
      <c r="H4632" s="2"/>
    </row>
    <row r="4633" spans="2:8">
      <c r="B4633" s="2" t="s">
        <v>5080</v>
      </c>
      <c r="C4633" s="2">
        <v>27</v>
      </c>
      <c r="D4633" s="2" t="s">
        <v>455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455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455</v>
      </c>
      <c r="E4635" s="2"/>
      <c r="F4635" s="2"/>
      <c r="G4635" s="2"/>
      <c r="H4635" s="2"/>
    </row>
    <row r="4636" spans="2:8">
      <c r="B4636" s="2" t="s">
        <v>5083</v>
      </c>
      <c r="C4636" s="2">
        <v>32</v>
      </c>
      <c r="D4636" s="2" t="s">
        <v>455</v>
      </c>
      <c r="E4636" s="2"/>
      <c r="F4636" s="2"/>
      <c r="G4636" s="2"/>
      <c r="H4636" s="2"/>
    </row>
    <row r="4637" spans="2:8">
      <c r="B4637" s="2" t="s">
        <v>5084</v>
      </c>
      <c r="C4637" s="2">
        <v>34</v>
      </c>
      <c r="D4637" s="2" t="s">
        <v>455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455</v>
      </c>
      <c r="E4638" s="2"/>
      <c r="F4638" s="2"/>
      <c r="G4638" s="2"/>
      <c r="H4638" s="2"/>
    </row>
    <row r="4639" spans="2:8">
      <c r="B4639" s="2" t="s">
        <v>5086</v>
      </c>
      <c r="C4639" s="2">
        <v>35</v>
      </c>
      <c r="D4639" s="2" t="s">
        <v>455</v>
      </c>
      <c r="E4639" s="2"/>
      <c r="F4639" s="2"/>
      <c r="G4639" s="2"/>
      <c r="H4639" s="2"/>
    </row>
    <row r="4640" spans="2:8">
      <c r="B4640" s="2" t="s">
        <v>5087</v>
      </c>
      <c r="C4640" s="2">
        <v>36</v>
      </c>
      <c r="D4640" s="2" t="s">
        <v>455</v>
      </c>
      <c r="E4640" s="2"/>
      <c r="F4640" s="2"/>
      <c r="G4640" s="2"/>
      <c r="H4640" s="2"/>
    </row>
    <row r="4641" spans="2:8">
      <c r="B4641" s="2" t="s">
        <v>5088</v>
      </c>
      <c r="C4641" s="2">
        <v>35</v>
      </c>
      <c r="D4641" s="2" t="s">
        <v>455</v>
      </c>
      <c r="E4641" s="2"/>
      <c r="F4641" s="2"/>
      <c r="G4641" s="2"/>
      <c r="H4641" s="2"/>
    </row>
    <row r="4642" spans="2:8">
      <c r="B4642" s="2" t="s">
        <v>5089</v>
      </c>
      <c r="C4642" s="2">
        <v>36</v>
      </c>
      <c r="D4642" s="2" t="s">
        <v>455</v>
      </c>
      <c r="E4642" s="2"/>
      <c r="F4642" s="2"/>
      <c r="G4642" s="2"/>
      <c r="H4642" s="2"/>
    </row>
    <row r="4643" spans="2:8">
      <c r="B4643" s="2" t="s">
        <v>5090</v>
      </c>
      <c r="C4643" s="2">
        <v>36</v>
      </c>
      <c r="D4643" s="2" t="s">
        <v>455</v>
      </c>
      <c r="E4643" s="2"/>
      <c r="F4643" s="2"/>
      <c r="G4643" s="2"/>
      <c r="H4643" s="2"/>
    </row>
    <row r="4644" spans="2:8">
      <c r="B4644" s="2" t="s">
        <v>5091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455</v>
      </c>
      <c r="E4648" s="2"/>
      <c r="F4648" s="2"/>
      <c r="G4648" s="2"/>
      <c r="H4648" s="2"/>
    </row>
    <row r="4649" spans="2:8">
      <c r="B4649" s="2" t="s">
        <v>5096</v>
      </c>
      <c r="C4649" s="2">
        <v>37</v>
      </c>
      <c r="D4649" s="2" t="s">
        <v>455</v>
      </c>
      <c r="E4649" s="2"/>
      <c r="F4649" s="2"/>
      <c r="G4649" s="2"/>
      <c r="H4649" s="2"/>
    </row>
    <row r="4650" spans="2:8">
      <c r="B4650" s="2" t="s">
        <v>5097</v>
      </c>
      <c r="C4650" s="2">
        <v>37</v>
      </c>
      <c r="D4650" s="2" t="s">
        <v>455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455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40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455</v>
      </c>
      <c r="E4667" s="2"/>
      <c r="F4667" s="2"/>
      <c r="G4667" s="2"/>
      <c r="H4667" s="2"/>
    </row>
    <row r="4668" spans="2:8">
      <c r="B4668" s="2" t="s">
        <v>5115</v>
      </c>
      <c r="C4668" s="2">
        <v>39</v>
      </c>
      <c r="D4668" s="2" t="s">
        <v>455</v>
      </c>
      <c r="E4668" s="2"/>
      <c r="F4668" s="2"/>
      <c r="G4668" s="2"/>
      <c r="H4668" s="2"/>
    </row>
    <row r="4669" spans="2:8">
      <c r="B4669" s="2" t="s">
        <v>5116</v>
      </c>
      <c r="C4669" s="2">
        <v>39</v>
      </c>
      <c r="D4669" s="2" t="s">
        <v>455</v>
      </c>
      <c r="E4669" s="2"/>
      <c r="F4669" s="2"/>
      <c r="G4669" s="2"/>
      <c r="H4669" s="2"/>
    </row>
    <row r="4670" spans="2:8">
      <c r="B4670" s="2" t="s">
        <v>5117</v>
      </c>
      <c r="C4670" s="2">
        <v>38</v>
      </c>
      <c r="D4670" s="2" t="s">
        <v>455</v>
      </c>
      <c r="E4670" s="2"/>
      <c r="F4670" s="2"/>
      <c r="G4670" s="2"/>
      <c r="H4670" s="2"/>
    </row>
    <row r="4671" spans="2:8">
      <c r="B4671" s="2" t="s">
        <v>5118</v>
      </c>
      <c r="C4671" s="2">
        <v>37</v>
      </c>
      <c r="D4671" s="2" t="s">
        <v>455</v>
      </c>
      <c r="E4671" s="2"/>
      <c r="F4671" s="2"/>
      <c r="G4671" s="2"/>
      <c r="H4671" s="2"/>
    </row>
    <row r="4672" spans="2:8">
      <c r="B4672" s="2" t="s">
        <v>5119</v>
      </c>
      <c r="C4672" s="2">
        <v>36</v>
      </c>
      <c r="D4672" s="2" t="s">
        <v>455</v>
      </c>
      <c r="E4672" s="2"/>
      <c r="F4672" s="2"/>
      <c r="G4672" s="2"/>
      <c r="H4672" s="2"/>
    </row>
    <row r="4673" spans="2:8">
      <c r="B4673" s="2" t="s">
        <v>5120</v>
      </c>
      <c r="C4673" s="2">
        <v>33</v>
      </c>
      <c r="D4673" s="2" t="s">
        <v>455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455</v>
      </c>
      <c r="E4674" s="2"/>
      <c r="F4674" s="2"/>
      <c r="G4674" s="2"/>
      <c r="H4674" s="2"/>
    </row>
    <row r="4675" spans="2:8">
      <c r="B4675" s="2" t="s">
        <v>5122</v>
      </c>
      <c r="C4675" s="2">
        <v>24</v>
      </c>
      <c r="D4675" s="2" t="s">
        <v>455</v>
      </c>
      <c r="E4675" s="2"/>
      <c r="F4675" s="2"/>
      <c r="G4675" s="2"/>
      <c r="H4675" s="2"/>
    </row>
    <row r="4676" spans="2:8">
      <c r="B4676" s="2" t="s">
        <v>5123</v>
      </c>
      <c r="C4676" s="2">
        <v>35</v>
      </c>
      <c r="D4676" s="2" t="s">
        <v>455</v>
      </c>
      <c r="E4676" s="2"/>
      <c r="F4676" s="2"/>
      <c r="G4676" s="2"/>
      <c r="H4676" s="2"/>
    </row>
    <row r="4677" spans="2:8">
      <c r="B4677" s="2" t="s">
        <v>5124</v>
      </c>
      <c r="C4677" s="2">
        <v>37</v>
      </c>
      <c r="D4677" s="2" t="s">
        <v>455</v>
      </c>
      <c r="E4677" s="2"/>
      <c r="F4677" s="2"/>
      <c r="G4677" s="2"/>
      <c r="H4677" s="2"/>
    </row>
    <row r="4678" spans="2:8">
      <c r="B4678" s="2" t="s">
        <v>5125</v>
      </c>
      <c r="C4678" s="2">
        <v>38</v>
      </c>
      <c r="D4678" s="2" t="s">
        <v>455</v>
      </c>
      <c r="E4678" s="2"/>
      <c r="F4678" s="2"/>
      <c r="G4678" s="2"/>
      <c r="H4678" s="2"/>
    </row>
    <row r="4679" spans="2:8">
      <c r="B4679" s="2" t="s">
        <v>5126</v>
      </c>
      <c r="C4679" s="2">
        <v>38</v>
      </c>
      <c r="D4679" s="2" t="s">
        <v>455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455</v>
      </c>
      <c r="E4680" s="2"/>
      <c r="F4680" s="2"/>
      <c r="G4680" s="2"/>
      <c r="H4680" s="2"/>
    </row>
    <row r="4681" spans="2:8">
      <c r="B4681" s="2" t="s">
        <v>5128</v>
      </c>
      <c r="C4681" s="2">
        <v>39</v>
      </c>
      <c r="D4681" s="2" t="s">
        <v>455</v>
      </c>
      <c r="E4681" s="2"/>
      <c r="F4681" s="2"/>
      <c r="G4681" s="2"/>
      <c r="H4681" s="2"/>
    </row>
    <row r="4682" spans="2:8">
      <c r="B4682" s="2" t="s">
        <v>5129</v>
      </c>
      <c r="C4682" s="2">
        <v>40</v>
      </c>
      <c r="D4682" s="2" t="s">
        <v>455</v>
      </c>
      <c r="E4682" s="2"/>
      <c r="F4682" s="2"/>
      <c r="G4682" s="2"/>
      <c r="H4682" s="2"/>
    </row>
    <row r="4683" spans="2:8">
      <c r="B4683" s="2" t="s">
        <v>5130</v>
      </c>
      <c r="C4683" s="2">
        <v>38</v>
      </c>
      <c r="D4683" s="2" t="s">
        <v>455</v>
      </c>
      <c r="E4683" s="2"/>
      <c r="F4683" s="2"/>
      <c r="G4683" s="2"/>
      <c r="H4683" s="2"/>
    </row>
    <row r="4684" spans="2:8">
      <c r="B4684" s="2" t="s">
        <v>5131</v>
      </c>
      <c r="C4684" s="2">
        <v>38</v>
      </c>
      <c r="D4684" s="2" t="s">
        <v>455</v>
      </c>
      <c r="E4684" s="2"/>
      <c r="F4684" s="2"/>
      <c r="G4684" s="2"/>
      <c r="H4684" s="2"/>
    </row>
    <row r="4685" spans="2:8">
      <c r="B4685" s="2" t="s">
        <v>5132</v>
      </c>
      <c r="C4685" s="2">
        <v>36</v>
      </c>
      <c r="D4685" s="2" t="s">
        <v>455</v>
      </c>
      <c r="E4685" s="2"/>
      <c r="F4685" s="2"/>
      <c r="G4685" s="2"/>
      <c r="H4685" s="2"/>
    </row>
    <row r="4686" spans="2:8">
      <c r="B4686" s="2" t="s">
        <v>5133</v>
      </c>
      <c r="C4686" s="2">
        <v>33</v>
      </c>
      <c r="D4686" s="2" t="s">
        <v>455</v>
      </c>
      <c r="E4686" s="2"/>
      <c r="F4686" s="2"/>
      <c r="G4686" s="2"/>
      <c r="H4686" s="2"/>
    </row>
    <row r="4687" spans="2:8">
      <c r="B4687" s="2" t="s">
        <v>5134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43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43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41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42</v>
      </c>
      <c r="D4700" s="2" t="s">
        <v>455</v>
      </c>
      <c r="E4700" s="2"/>
      <c r="F4700" s="2"/>
      <c r="G4700" s="2"/>
      <c r="H4700" s="2"/>
    </row>
    <row r="4701" spans="2:8">
      <c r="B4701" s="2" t="s">
        <v>5148</v>
      </c>
      <c r="C4701" s="2">
        <v>42</v>
      </c>
      <c r="D4701" s="2" t="s">
        <v>455</v>
      </c>
      <c r="E4701" s="2"/>
      <c r="F4701" s="2"/>
      <c r="G4701" s="2"/>
      <c r="H4701" s="2"/>
    </row>
    <row r="4702" spans="2:8">
      <c r="B4702" s="2" t="s">
        <v>5149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34</v>
      </c>
      <c r="D4705" s="2" t="s">
        <v>455</v>
      </c>
      <c r="E4705" s="2"/>
      <c r="F4705" s="2"/>
      <c r="G4705" s="2"/>
      <c r="H4705" s="2"/>
    </row>
    <row r="4706" spans="2:8">
      <c r="B4706" s="2" t="s">
        <v>5153</v>
      </c>
      <c r="C4706" s="2">
        <v>36</v>
      </c>
      <c r="D4706" s="2" t="s">
        <v>455</v>
      </c>
      <c r="E4706" s="2"/>
      <c r="F4706" s="2"/>
      <c r="G4706" s="2"/>
      <c r="H4706" s="2"/>
    </row>
    <row r="4707" spans="2:8">
      <c r="B4707" s="2" t="s">
        <v>5154</v>
      </c>
      <c r="C4707" s="2">
        <v>36</v>
      </c>
      <c r="D4707" s="2" t="s">
        <v>455</v>
      </c>
      <c r="E4707" s="2"/>
      <c r="F4707" s="2"/>
      <c r="G4707" s="2"/>
      <c r="H4707" s="2"/>
    </row>
    <row r="4708" spans="2:8">
      <c r="B4708" s="2" t="s">
        <v>5155</v>
      </c>
      <c r="C4708" s="2">
        <v>36</v>
      </c>
      <c r="D4708" s="2" t="s">
        <v>455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455</v>
      </c>
      <c r="E4709" s="2"/>
      <c r="F4709" s="2"/>
      <c r="G4709" s="2"/>
      <c r="H4709" s="2"/>
    </row>
    <row r="4710" spans="2:8">
      <c r="B4710" s="2" t="s">
        <v>5157</v>
      </c>
      <c r="C4710" s="2">
        <v>34</v>
      </c>
      <c r="D4710" s="2" t="s">
        <v>455</v>
      </c>
      <c r="E4710" s="2"/>
      <c r="F4710" s="2"/>
      <c r="G4710" s="2"/>
      <c r="H4710" s="2"/>
    </row>
    <row r="4711" spans="2:8">
      <c r="B4711" s="2" t="s">
        <v>5158</v>
      </c>
      <c r="C4711" s="2">
        <v>37</v>
      </c>
      <c r="D4711" s="2" t="s">
        <v>455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455</v>
      </c>
      <c r="E4712" s="2"/>
      <c r="F4712" s="2"/>
      <c r="G4712" s="2"/>
      <c r="H4712" s="2"/>
    </row>
    <row r="4713" spans="2:8">
      <c r="B4713" s="2" t="s">
        <v>5160</v>
      </c>
      <c r="C4713" s="2">
        <v>35</v>
      </c>
      <c r="D4713" s="2" t="s">
        <v>455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39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30</v>
      </c>
      <c r="D4735" s="2" t="s">
        <v>455</v>
      </c>
      <c r="E4735" s="2"/>
      <c r="F4735" s="2"/>
      <c r="G4735" s="2"/>
      <c r="H4735" s="2"/>
    </row>
    <row r="4736" spans="2:8">
      <c r="B4736" s="2" t="s">
        <v>5183</v>
      </c>
      <c r="C4736" s="2">
        <v>33</v>
      </c>
      <c r="D4736" s="2" t="s">
        <v>455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455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455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455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455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455</v>
      </c>
      <c r="E4741" s="2"/>
      <c r="F4741" s="2"/>
      <c r="G4741" s="2"/>
      <c r="H4741" s="2"/>
    </row>
    <row r="4742" spans="2:8">
      <c r="B4742" s="2" t="s">
        <v>5189</v>
      </c>
      <c r="C4742" s="2">
        <v>12</v>
      </c>
      <c r="D4742" s="2" t="s">
        <v>455</v>
      </c>
      <c r="E4742" s="2"/>
      <c r="F4742" s="2"/>
      <c r="G4742" s="2"/>
      <c r="H4742" s="2"/>
    </row>
    <row r="4743" spans="2:8">
      <c r="B4743" s="2" t="s">
        <v>5190</v>
      </c>
      <c r="C4743" s="2">
        <v>8</v>
      </c>
      <c r="D4743" s="2" t="s">
        <v>455</v>
      </c>
      <c r="E4743" s="2"/>
      <c r="F4743" s="2"/>
      <c r="G4743" s="2"/>
      <c r="H4743" s="2"/>
    </row>
    <row r="4744" spans="2:8">
      <c r="B4744" s="2" t="s">
        <v>5191</v>
      </c>
      <c r="C4744" s="2">
        <v>7</v>
      </c>
      <c r="D4744" s="2" t="s">
        <v>455</v>
      </c>
      <c r="E4744" s="2"/>
      <c r="F4744" s="2"/>
      <c r="G4744" s="2"/>
      <c r="H4744" s="2"/>
    </row>
    <row r="4745" spans="2:8">
      <c r="B4745" s="2" t="s">
        <v>5192</v>
      </c>
      <c r="C4745" s="2">
        <v>6</v>
      </c>
      <c r="D4745" s="2" t="s">
        <v>455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455</v>
      </c>
      <c r="E4746" s="2"/>
      <c r="F4746" s="2"/>
      <c r="G4746" s="2"/>
      <c r="H4746" s="2"/>
    </row>
    <row r="4747" spans="2:8">
      <c r="B4747" s="2" t="s">
        <v>5194</v>
      </c>
      <c r="C4747" s="2">
        <v>21</v>
      </c>
      <c r="D4747" s="2" t="s">
        <v>455</v>
      </c>
      <c r="E4747" s="2"/>
      <c r="F4747" s="2"/>
      <c r="G4747" s="2"/>
      <c r="H4747" s="2"/>
    </row>
    <row r="4748" spans="2:8">
      <c r="B4748" s="2" t="s">
        <v>5195</v>
      </c>
      <c r="C4748" s="2">
        <v>21</v>
      </c>
      <c r="D4748" s="2" t="s">
        <v>455</v>
      </c>
      <c r="E4748" s="2"/>
      <c r="F4748" s="2"/>
      <c r="G4748" s="2"/>
      <c r="H4748" s="2"/>
    </row>
    <row r="4749" spans="2:8">
      <c r="B4749" s="2" t="s">
        <v>5196</v>
      </c>
      <c r="C4749" s="2">
        <v>22</v>
      </c>
      <c r="D4749" s="2" t="s">
        <v>455</v>
      </c>
      <c r="E4749" s="2"/>
      <c r="F4749" s="2"/>
      <c r="G4749" s="2"/>
      <c r="H4749" s="2"/>
    </row>
    <row r="4750" spans="2:8">
      <c r="B4750" s="2" t="s">
        <v>5197</v>
      </c>
      <c r="C4750" s="2">
        <v>24</v>
      </c>
      <c r="D4750" s="2" t="s">
        <v>455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455</v>
      </c>
      <c r="E4751" s="2"/>
      <c r="F4751" s="2"/>
      <c r="G4751" s="2"/>
      <c r="H4751" s="2"/>
    </row>
    <row r="4752" spans="2:8">
      <c r="B4752" s="2" t="s">
        <v>5199</v>
      </c>
      <c r="C4752" s="2">
        <v>25</v>
      </c>
      <c r="D4752" s="2" t="s">
        <v>455</v>
      </c>
      <c r="E4752" s="2"/>
      <c r="F4752" s="2"/>
      <c r="G4752" s="2"/>
      <c r="H4752" s="2"/>
    </row>
    <row r="4753" spans="2:8">
      <c r="B4753" s="2" t="s">
        <v>5200</v>
      </c>
      <c r="C4753" s="2">
        <v>24</v>
      </c>
      <c r="D4753" s="2" t="s">
        <v>455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455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14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455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455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455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455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455</v>
      </c>
      <c r="E4767" s="2"/>
      <c r="F4767" s="2"/>
      <c r="G4767" s="2"/>
      <c r="H4767" s="2"/>
    </row>
    <row r="4768" spans="2:8">
      <c r="B4768" s="2" t="s">
        <v>5215</v>
      </c>
      <c r="C4768" s="2">
        <v>31</v>
      </c>
      <c r="D4768" s="2" t="s">
        <v>455</v>
      </c>
      <c r="E4768" s="2"/>
      <c r="F4768" s="2"/>
      <c r="G4768" s="2"/>
      <c r="H4768" s="2"/>
    </row>
    <row r="4769" spans="2:8">
      <c r="B4769" s="2" t="s">
        <v>5216</v>
      </c>
      <c r="C4769" s="2">
        <v>30</v>
      </c>
      <c r="D4769" s="2" t="s">
        <v>455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455</v>
      </c>
      <c r="E4770" s="2"/>
      <c r="F4770" s="2"/>
      <c r="G4770" s="2"/>
      <c r="H4770" s="2"/>
    </row>
    <row r="4771" spans="2:8">
      <c r="B4771" s="2" t="s">
        <v>5218</v>
      </c>
      <c r="C4771" s="2">
        <v>36</v>
      </c>
      <c r="D4771" s="2" t="s">
        <v>455</v>
      </c>
      <c r="E4771" s="2"/>
      <c r="F4771" s="2"/>
      <c r="G4771" s="2"/>
      <c r="H4771" s="2"/>
    </row>
    <row r="4772" spans="2:8">
      <c r="B4772" s="2" t="s">
        <v>5219</v>
      </c>
      <c r="C4772" s="2">
        <v>37</v>
      </c>
      <c r="D4772" s="2" t="s">
        <v>455</v>
      </c>
      <c r="E4772" s="2"/>
      <c r="F4772" s="2"/>
      <c r="G4772" s="2"/>
      <c r="H4772" s="2"/>
    </row>
    <row r="4773" spans="2:8">
      <c r="B4773" s="2" t="s">
        <v>5220</v>
      </c>
      <c r="C4773" s="2">
        <v>37</v>
      </c>
      <c r="D4773" s="2" t="s">
        <v>455</v>
      </c>
      <c r="E4773" s="2"/>
      <c r="F4773" s="2"/>
      <c r="G4773" s="2"/>
      <c r="H4773" s="2"/>
    </row>
    <row r="4774" spans="2:8">
      <c r="B4774" s="2" t="s">
        <v>5221</v>
      </c>
      <c r="C4774" s="2">
        <v>36</v>
      </c>
      <c r="D4774" s="2" t="s">
        <v>455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455</v>
      </c>
      <c r="E4775" s="2"/>
      <c r="F4775" s="2"/>
      <c r="G4775" s="2"/>
      <c r="H4775" s="2"/>
    </row>
    <row r="4776" spans="2:8">
      <c r="B4776" s="2" t="s">
        <v>5223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455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15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21</v>
      </c>
      <c r="D4803" s="2" t="s">
        <v>455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455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455</v>
      </c>
      <c r="E4805" s="2"/>
      <c r="F4805" s="2"/>
      <c r="G4805" s="2"/>
      <c r="H4805" s="2"/>
    </row>
    <row r="4806" spans="2:8">
      <c r="B4806" s="2" t="s">
        <v>5253</v>
      </c>
      <c r="C4806" s="2">
        <v>29</v>
      </c>
      <c r="D4806" s="2" t="s">
        <v>455</v>
      </c>
      <c r="E4806" s="2"/>
      <c r="F4806" s="2"/>
      <c r="G4806" s="2"/>
      <c r="H4806" s="2"/>
    </row>
    <row r="4807" spans="2:8">
      <c r="B4807" s="2" t="s">
        <v>5254</v>
      </c>
      <c r="C4807" s="2">
        <v>28</v>
      </c>
      <c r="D4807" s="2" t="s">
        <v>455</v>
      </c>
      <c r="E4807" s="2"/>
      <c r="F4807" s="2"/>
      <c r="G4807" s="2"/>
      <c r="H4807" s="2"/>
    </row>
    <row r="4808" spans="2:8">
      <c r="B4808" s="2" t="s">
        <v>5255</v>
      </c>
      <c r="C4808" s="2">
        <v>27</v>
      </c>
      <c r="D4808" s="2" t="s">
        <v>455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455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455</v>
      </c>
      <c r="E4810" s="2"/>
      <c r="F4810" s="2"/>
      <c r="G4810" s="2"/>
      <c r="H4810" s="2"/>
    </row>
    <row r="4811" spans="2:8">
      <c r="B4811" s="2" t="s">
        <v>5258</v>
      </c>
      <c r="C4811" s="2">
        <v>20</v>
      </c>
      <c r="D4811" s="2" t="s">
        <v>455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15</v>
      </c>
      <c r="D4819" s="2" t="s">
        <v>455</v>
      </c>
      <c r="E4819" s="2"/>
      <c r="F4819" s="2"/>
      <c r="G4819" s="2"/>
      <c r="H4819" s="2"/>
    </row>
    <row r="4820" spans="2:8">
      <c r="B4820" s="2" t="s">
        <v>5267</v>
      </c>
      <c r="C4820" s="2">
        <v>16</v>
      </c>
      <c r="D4820" s="2" t="s">
        <v>455</v>
      </c>
      <c r="E4820" s="2"/>
      <c r="F4820" s="2"/>
      <c r="G4820" s="2"/>
      <c r="H4820" s="2"/>
    </row>
    <row r="4821" spans="2:8">
      <c r="B4821" s="2" t="s">
        <v>5268</v>
      </c>
      <c r="C4821" s="2">
        <v>16</v>
      </c>
      <c r="D4821" s="2" t="s">
        <v>455</v>
      </c>
      <c r="E4821" s="2"/>
      <c r="F4821" s="2"/>
      <c r="G4821" s="2"/>
      <c r="H4821" s="2"/>
    </row>
    <row r="4822" spans="2:8">
      <c r="B4822" s="2" t="s">
        <v>5269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21</v>
      </c>
      <c r="D4827" s="2" t="s">
        <v>455</v>
      </c>
      <c r="E4827" s="2"/>
      <c r="F4827" s="2"/>
      <c r="G4827" s="2"/>
      <c r="H4827" s="2"/>
    </row>
    <row r="4828" spans="2:8">
      <c r="B4828" s="2" t="s">
        <v>5275</v>
      </c>
      <c r="C4828" s="2">
        <v>21</v>
      </c>
      <c r="D4828" s="2" t="s">
        <v>455</v>
      </c>
      <c r="E4828" s="2"/>
      <c r="F4828" s="2"/>
      <c r="G4828" s="2"/>
      <c r="H4828" s="2"/>
    </row>
    <row r="4829" spans="2:8">
      <c r="B4829" s="2" t="s">
        <v>5276</v>
      </c>
      <c r="C4829" s="2">
        <v>20</v>
      </c>
      <c r="D4829" s="2" t="s">
        <v>455</v>
      </c>
      <c r="E4829" s="2"/>
      <c r="F4829" s="2"/>
      <c r="G4829" s="2"/>
      <c r="H4829" s="2"/>
    </row>
    <row r="4830" spans="2:8">
      <c r="B4830" s="2" t="s">
        <v>5277</v>
      </c>
      <c r="C4830" s="2">
        <v>19</v>
      </c>
      <c r="D4830" s="2" t="s">
        <v>455</v>
      </c>
      <c r="E4830" s="2"/>
      <c r="F4830" s="2"/>
      <c r="G4830" s="2"/>
      <c r="H4830" s="2"/>
    </row>
    <row r="4831" spans="2:8">
      <c r="B4831" s="2" t="s">
        <v>5278</v>
      </c>
      <c r="C4831" s="2">
        <v>17</v>
      </c>
      <c r="D4831" s="2" t="s">
        <v>455</v>
      </c>
      <c r="E4831" s="2"/>
      <c r="F4831" s="2"/>
      <c r="G4831" s="2"/>
      <c r="H4831" s="2"/>
    </row>
    <row r="4832" spans="2:8">
      <c r="B4832" s="2" t="s">
        <v>5279</v>
      </c>
      <c r="C4832" s="2">
        <v>13</v>
      </c>
      <c r="D4832" s="2" t="s">
        <v>455</v>
      </c>
      <c r="E4832" s="2"/>
      <c r="F4832" s="2"/>
      <c r="G4832" s="2"/>
      <c r="H4832" s="2"/>
    </row>
    <row r="4833" spans="2:8">
      <c r="B4833" s="2" t="s">
        <v>5280</v>
      </c>
      <c r="C4833" s="2">
        <v>9</v>
      </c>
      <c r="D4833" s="2" t="s">
        <v>455</v>
      </c>
      <c r="E4833" s="2"/>
      <c r="F4833" s="2"/>
      <c r="G4833" s="2"/>
      <c r="H4833" s="2"/>
    </row>
    <row r="4834" spans="2:8">
      <c r="B4834" s="2" t="s">
        <v>5281</v>
      </c>
      <c r="C4834" s="2">
        <v>39</v>
      </c>
      <c r="D4834" s="2" t="s">
        <v>455</v>
      </c>
      <c r="E4834" s="2"/>
      <c r="F4834" s="2"/>
      <c r="G4834" s="2"/>
      <c r="H4834" s="2"/>
    </row>
    <row r="4835" spans="2:8">
      <c r="B4835" s="2" t="s">
        <v>5282</v>
      </c>
      <c r="C4835" s="2">
        <v>37</v>
      </c>
      <c r="D4835" s="2" t="s">
        <v>455</v>
      </c>
      <c r="E4835" s="2"/>
      <c r="F4835" s="2"/>
      <c r="G4835" s="2"/>
      <c r="H4835" s="2"/>
    </row>
    <row r="4836" spans="2:8">
      <c r="B4836" s="2" t="s">
        <v>5283</v>
      </c>
      <c r="C4836" s="2">
        <v>35</v>
      </c>
      <c r="D4836" s="2" t="s">
        <v>455</v>
      </c>
      <c r="E4836" s="2"/>
      <c r="F4836" s="2"/>
      <c r="G4836" s="2"/>
      <c r="H4836" s="2"/>
    </row>
    <row r="4837" spans="2:8">
      <c r="B4837" s="2" t="s">
        <v>5284</v>
      </c>
      <c r="C4837" s="2">
        <v>33</v>
      </c>
      <c r="D4837" s="2" t="s">
        <v>455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455</v>
      </c>
      <c r="E4838" s="2"/>
      <c r="F4838" s="2"/>
      <c r="G4838" s="2"/>
      <c r="H4838" s="2"/>
    </row>
    <row r="4839" spans="2:8">
      <c r="B4839" s="2" t="s">
        <v>5286</v>
      </c>
      <c r="C4839" s="2">
        <v>18</v>
      </c>
      <c r="D4839" s="2" t="s">
        <v>455</v>
      </c>
      <c r="E4839" s="2"/>
      <c r="F4839" s="2"/>
      <c r="G4839" s="2"/>
      <c r="H4839" s="2"/>
    </row>
    <row r="4840" spans="2:8">
      <c r="B4840" s="2" t="s">
        <v>5287</v>
      </c>
      <c r="C4840" s="2">
        <v>19</v>
      </c>
      <c r="D4840" s="2" t="s">
        <v>455</v>
      </c>
      <c r="E4840" s="2"/>
      <c r="F4840" s="2"/>
      <c r="G4840" s="2"/>
      <c r="H4840" s="2"/>
    </row>
    <row r="4841" spans="2:8">
      <c r="B4841" s="2" t="s">
        <v>5288</v>
      </c>
      <c r="C4841" s="2">
        <v>19</v>
      </c>
      <c r="D4841" s="2" t="s">
        <v>455</v>
      </c>
      <c r="E4841" s="2"/>
      <c r="F4841" s="2"/>
      <c r="G4841" s="2"/>
      <c r="H4841" s="2"/>
    </row>
    <row r="4842" spans="2:8">
      <c r="B4842" s="2" t="s">
        <v>5289</v>
      </c>
      <c r="C4842" s="2">
        <v>18</v>
      </c>
      <c r="D4842" s="2" t="s">
        <v>455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31</v>
      </c>
      <c r="D4848" s="2" t="s">
        <v>455</v>
      </c>
      <c r="E4848" s="2"/>
      <c r="F4848" s="2"/>
      <c r="G4848" s="2"/>
      <c r="H4848" s="2"/>
    </row>
    <row r="4849" spans="2:8">
      <c r="B4849" s="2" t="s">
        <v>5296</v>
      </c>
      <c r="C4849" s="2">
        <v>37</v>
      </c>
      <c r="D4849" s="2" t="s">
        <v>455</v>
      </c>
      <c r="E4849" s="2"/>
      <c r="F4849" s="2"/>
      <c r="G4849" s="2"/>
      <c r="H4849" s="2"/>
    </row>
    <row r="4850" spans="2:8">
      <c r="B4850" s="2" t="s">
        <v>5297</v>
      </c>
      <c r="C4850" s="2">
        <v>40</v>
      </c>
      <c r="D4850" s="2" t="s">
        <v>455</v>
      </c>
      <c r="E4850" s="2"/>
      <c r="F4850" s="2"/>
      <c r="G4850" s="2"/>
      <c r="H4850" s="2"/>
    </row>
    <row r="4851" spans="2:8">
      <c r="B4851" s="2" t="s">
        <v>5298</v>
      </c>
      <c r="C4851" s="2">
        <v>40</v>
      </c>
      <c r="D4851" s="2" t="s">
        <v>455</v>
      </c>
      <c r="E4851" s="2"/>
      <c r="F4851" s="2"/>
      <c r="G4851" s="2"/>
      <c r="H4851" s="2"/>
    </row>
    <row r="4852" spans="2:8">
      <c r="B4852" s="2" t="s">
        <v>5299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44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46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455</v>
      </c>
      <c r="E4861" s="2"/>
      <c r="F4861" s="2"/>
      <c r="G4861" s="2"/>
      <c r="H4861" s="2"/>
    </row>
    <row r="4862" spans="2:8">
      <c r="B4862" s="2" t="s">
        <v>5309</v>
      </c>
      <c r="C4862" s="2">
        <v>40</v>
      </c>
      <c r="D4862" s="2" t="s">
        <v>455</v>
      </c>
      <c r="E4862" s="2"/>
      <c r="F4862" s="2"/>
      <c r="G4862" s="2"/>
      <c r="H4862" s="2"/>
    </row>
    <row r="4863" spans="2:8">
      <c r="B4863" s="2" t="s">
        <v>5310</v>
      </c>
      <c r="C4863" s="2">
        <v>40</v>
      </c>
      <c r="D4863" s="2" t="s">
        <v>455</v>
      </c>
      <c r="E4863" s="2"/>
      <c r="F4863" s="2"/>
      <c r="G4863" s="2"/>
      <c r="H4863" s="2"/>
    </row>
    <row r="4864" spans="2:8">
      <c r="B4864" s="2" t="s">
        <v>5311</v>
      </c>
      <c r="C4864" s="2">
        <v>38</v>
      </c>
      <c r="D4864" s="2" t="s">
        <v>455</v>
      </c>
      <c r="E4864" s="2"/>
      <c r="F4864" s="2"/>
      <c r="G4864" s="2"/>
      <c r="H4864" s="2"/>
    </row>
    <row r="4865" spans="2:8">
      <c r="B4865" s="2" t="s">
        <v>5312</v>
      </c>
      <c r="C4865" s="2">
        <v>36</v>
      </c>
      <c r="D4865" s="2" t="s">
        <v>455</v>
      </c>
      <c r="E4865" s="2"/>
      <c r="F4865" s="2"/>
      <c r="G4865" s="2"/>
      <c r="H4865" s="2"/>
    </row>
    <row r="4866" spans="2:8">
      <c r="B4866" s="2" t="s">
        <v>5313</v>
      </c>
      <c r="C4866" s="2">
        <v>33</v>
      </c>
      <c r="D4866" s="2" t="s">
        <v>455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455</v>
      </c>
      <c r="E4867" s="2"/>
      <c r="F4867" s="2"/>
      <c r="G4867" s="2"/>
      <c r="H4867" s="2"/>
    </row>
    <row r="4868" spans="2:8">
      <c r="B4868" s="2" t="s">
        <v>5315</v>
      </c>
      <c r="C4868" s="2">
        <v>23</v>
      </c>
      <c r="D4868" s="2" t="s">
        <v>455</v>
      </c>
      <c r="E4868" s="2"/>
      <c r="F4868" s="2"/>
      <c r="G4868" s="2"/>
      <c r="H4868" s="2"/>
    </row>
    <row r="4869" spans="2:8">
      <c r="B4869" s="2" t="s">
        <v>5316</v>
      </c>
      <c r="C4869" s="2">
        <v>17</v>
      </c>
      <c r="D4869" s="2" t="s">
        <v>455</v>
      </c>
      <c r="E4869" s="2"/>
      <c r="F4869" s="2"/>
      <c r="G4869" s="2"/>
      <c r="H4869" s="2"/>
    </row>
    <row r="4870" spans="2:8">
      <c r="B4870" s="2" t="s">
        <v>5317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34</v>
      </c>
      <c r="D4871" s="2" t="s">
        <v>455</v>
      </c>
      <c r="E4871" s="2"/>
      <c r="F4871" s="2"/>
      <c r="G4871" s="2"/>
      <c r="H4871" s="2"/>
    </row>
    <row r="4872" spans="2:8">
      <c r="B4872" s="2" t="s">
        <v>5319</v>
      </c>
      <c r="C4872" s="2">
        <v>37</v>
      </c>
      <c r="D4872" s="2" t="s">
        <v>455</v>
      </c>
      <c r="E4872" s="2"/>
      <c r="F4872" s="2"/>
      <c r="G4872" s="2"/>
      <c r="H4872" s="2"/>
    </row>
    <row r="4873" spans="2:8">
      <c r="B4873" s="2" t="s">
        <v>5320</v>
      </c>
      <c r="C4873" s="2">
        <v>38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455</v>
      </c>
      <c r="E4875" s="2"/>
      <c r="F4875" s="2"/>
      <c r="G4875" s="2"/>
      <c r="H4875" s="2"/>
    </row>
    <row r="4876" spans="2:8">
      <c r="B4876" s="2" t="s">
        <v>5323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37</v>
      </c>
      <c r="D4882" s="2" t="s">
        <v>455</v>
      </c>
      <c r="E4882" s="2"/>
      <c r="F4882" s="2"/>
      <c r="G4882" s="2"/>
      <c r="H4882" s="2"/>
    </row>
    <row r="4883" spans="2:8">
      <c r="B4883" s="2" t="s">
        <v>5330</v>
      </c>
      <c r="C4883" s="2">
        <v>39</v>
      </c>
      <c r="D4883" s="2" t="s">
        <v>455</v>
      </c>
      <c r="E4883" s="2"/>
      <c r="F4883" s="2"/>
      <c r="G4883" s="2"/>
      <c r="H4883" s="2"/>
    </row>
    <row r="4884" spans="2:8">
      <c r="B4884" s="2" t="s">
        <v>5331</v>
      </c>
      <c r="C4884" s="2">
        <v>38</v>
      </c>
      <c r="D4884" s="2" t="s">
        <v>455</v>
      </c>
      <c r="E4884" s="2"/>
      <c r="F4884" s="2"/>
      <c r="G4884" s="2"/>
      <c r="H4884" s="2"/>
    </row>
    <row r="4885" spans="2:8">
      <c r="B4885" s="2" t="s">
        <v>5332</v>
      </c>
      <c r="C4885" s="2">
        <v>37</v>
      </c>
      <c r="D4885" s="2" t="s">
        <v>455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34</v>
      </c>
      <c r="D4893" s="2" t="s">
        <v>455</v>
      </c>
      <c r="E4893" s="2"/>
      <c r="F4893" s="2"/>
      <c r="G4893" s="2"/>
      <c r="H4893" s="2"/>
    </row>
    <row r="4894" spans="2:8">
      <c r="B4894" s="2" t="s">
        <v>5341</v>
      </c>
      <c r="C4894" s="2">
        <v>35</v>
      </c>
      <c r="D4894" s="2" t="s">
        <v>455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455</v>
      </c>
      <c r="E4895" s="2"/>
      <c r="F4895" s="2"/>
      <c r="G4895" s="2"/>
      <c r="H4895" s="2"/>
    </row>
    <row r="4896" spans="2:8">
      <c r="B4896" s="2" t="s">
        <v>5343</v>
      </c>
      <c r="C4896" s="2">
        <v>36</v>
      </c>
      <c r="D4896" s="2" t="s">
        <v>455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455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455</v>
      </c>
      <c r="E4898" s="2"/>
      <c r="F4898" s="2"/>
      <c r="G4898" s="2"/>
      <c r="H4898" s="2"/>
    </row>
    <row r="4899" spans="2:8">
      <c r="B4899" s="2" t="s">
        <v>5346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42</v>
      </c>
      <c r="D4914" s="2" t="s">
        <v>455</v>
      </c>
      <c r="E4914" s="2"/>
      <c r="F4914" s="2"/>
      <c r="G4914" s="2"/>
      <c r="H4914" s="2"/>
    </row>
    <row r="4915" spans="2:8">
      <c r="B4915" s="2" t="s">
        <v>5362</v>
      </c>
      <c r="C4915" s="2">
        <v>47</v>
      </c>
      <c r="D4915" s="2" t="s">
        <v>455</v>
      </c>
      <c r="E4915" s="2"/>
      <c r="F4915" s="2"/>
      <c r="G4915" s="2"/>
      <c r="H4915" s="2"/>
    </row>
    <row r="4916" spans="2:8">
      <c r="B4916" s="2" t="s">
        <v>5363</v>
      </c>
      <c r="C4916" s="2">
        <v>45</v>
      </c>
      <c r="D4916" s="2" t="s">
        <v>455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455</v>
      </c>
      <c r="E4917" s="2"/>
      <c r="F4917" s="2"/>
      <c r="G4917" s="2"/>
      <c r="H4917" s="2"/>
    </row>
    <row r="4918" spans="2:8">
      <c r="B4918" s="2" t="s">
        <v>5365</v>
      </c>
      <c r="C4918" s="2">
        <v>40</v>
      </c>
      <c r="D4918" s="2" t="s">
        <v>455</v>
      </c>
      <c r="E4918" s="2"/>
      <c r="F4918" s="2"/>
      <c r="G4918" s="2"/>
      <c r="H4918" s="2"/>
    </row>
    <row r="4919" spans="2:8">
      <c r="B4919" s="2" t="s">
        <v>5366</v>
      </c>
      <c r="C4919" s="2">
        <v>40</v>
      </c>
      <c r="D4919" s="2" t="s">
        <v>455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455</v>
      </c>
      <c r="E4920" s="2"/>
      <c r="F4920" s="2"/>
      <c r="G4920" s="2"/>
      <c r="H4920" s="2"/>
    </row>
    <row r="4921" spans="2:8">
      <c r="B4921" s="2" t="s">
        <v>5368</v>
      </c>
      <c r="C4921" s="2">
        <v>36</v>
      </c>
      <c r="D4921" s="2" t="s">
        <v>455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455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455</v>
      </c>
      <c r="E4923" s="2"/>
      <c r="F4923" s="2"/>
      <c r="G4923" s="2"/>
      <c r="H4923" s="2"/>
    </row>
    <row r="4924" spans="2:8">
      <c r="B4924" s="2" t="s">
        <v>5371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455</v>
      </c>
      <c r="E4930" s="2"/>
      <c r="F4930" s="2"/>
      <c r="G4930" s="2"/>
      <c r="H4930" s="2"/>
    </row>
    <row r="4931" spans="2:8">
      <c r="B4931" s="2" t="s">
        <v>5378</v>
      </c>
      <c r="C4931" s="2">
        <v>35</v>
      </c>
      <c r="D4931" s="2" t="s">
        <v>455</v>
      </c>
      <c r="E4931" s="2"/>
      <c r="F4931" s="2"/>
      <c r="G4931" s="2"/>
      <c r="H4931" s="2"/>
    </row>
    <row r="4932" spans="2:8">
      <c r="B4932" s="2" t="s">
        <v>5379</v>
      </c>
      <c r="C4932" s="2">
        <v>36</v>
      </c>
      <c r="D4932" s="2" t="s">
        <v>455</v>
      </c>
      <c r="E4932" s="2"/>
      <c r="F4932" s="2"/>
      <c r="G4932" s="2"/>
      <c r="H4932" s="2"/>
    </row>
    <row r="4933" spans="2:8">
      <c r="B4933" s="2" t="s">
        <v>5380</v>
      </c>
      <c r="C4933" s="2">
        <v>36</v>
      </c>
      <c r="D4933" s="2" t="s">
        <v>455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455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455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455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455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455</v>
      </c>
      <c r="E4938" s="2"/>
      <c r="F4938" s="2"/>
      <c r="G4938" s="2"/>
      <c r="H4938" s="2"/>
    </row>
    <row r="4939" spans="2:8">
      <c r="B4939" s="2" t="s">
        <v>5386</v>
      </c>
      <c r="C4939" s="2">
        <v>34</v>
      </c>
      <c r="D4939" s="2" t="s">
        <v>455</v>
      </c>
      <c r="E4939" s="2"/>
      <c r="F4939" s="2"/>
      <c r="G4939" s="2"/>
      <c r="H4939" s="2"/>
    </row>
    <row r="4940" spans="2:8">
      <c r="B4940" s="2" t="s">
        <v>5387</v>
      </c>
      <c r="C4940" s="2">
        <v>35</v>
      </c>
      <c r="D4940" s="2" t="s">
        <v>455</v>
      </c>
      <c r="E4940" s="2"/>
      <c r="F4940" s="2"/>
      <c r="G4940" s="2"/>
      <c r="H4940" s="2"/>
    </row>
    <row r="4941" spans="2:8">
      <c r="B4941" s="2" t="s">
        <v>5388</v>
      </c>
      <c r="C4941" s="2">
        <v>29</v>
      </c>
      <c r="D4941" s="2" t="s">
        <v>455</v>
      </c>
      <c r="E4941" s="2"/>
      <c r="F4941" s="2"/>
      <c r="G4941" s="2"/>
      <c r="H4941" s="2"/>
    </row>
    <row r="4942" spans="2:8">
      <c r="B4942" s="2" t="s">
        <v>5389</v>
      </c>
      <c r="C4942" s="2">
        <v>31</v>
      </c>
      <c r="D4942" s="2" t="s">
        <v>455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455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455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455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455</v>
      </c>
      <c r="E4946" s="2"/>
      <c r="F4946" s="2"/>
      <c r="G4946" s="2"/>
      <c r="H4946" s="2"/>
    </row>
    <row r="4947" spans="2:8">
      <c r="B4947" s="2" t="s">
        <v>5394</v>
      </c>
      <c r="C4947" s="2">
        <v>27</v>
      </c>
      <c r="D4947" s="2" t="s">
        <v>455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455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455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455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455</v>
      </c>
      <c r="E4951" s="2"/>
      <c r="F4951" s="2"/>
      <c r="G4951" s="2"/>
      <c r="H4951" s="2"/>
    </row>
    <row r="4952" spans="2:8">
      <c r="B4952" s="2" t="s">
        <v>5399</v>
      </c>
      <c r="C4952" s="2">
        <v>32</v>
      </c>
      <c r="D4952" s="2" t="s">
        <v>455</v>
      </c>
      <c r="E4952" s="2"/>
      <c r="F4952" s="2"/>
      <c r="G4952" s="2"/>
      <c r="H4952" s="2"/>
    </row>
    <row r="4953" spans="2:8">
      <c r="B4953" s="2" t="s">
        <v>5400</v>
      </c>
      <c r="C4953" s="2">
        <v>32</v>
      </c>
      <c r="D4953" s="2" t="s">
        <v>455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455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455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455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455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41</v>
      </c>
      <c r="D4963" s="2" t="s">
        <v>455</v>
      </c>
      <c r="E4963" s="2"/>
      <c r="F4963" s="2"/>
      <c r="G4963" s="2"/>
      <c r="H4963" s="2"/>
    </row>
    <row r="4964" spans="2:8">
      <c r="B4964" s="2" t="s">
        <v>5411</v>
      </c>
      <c r="C4964" s="2">
        <v>41</v>
      </c>
      <c r="D4964" s="2" t="s">
        <v>455</v>
      </c>
      <c r="E4964" s="2"/>
      <c r="F4964" s="2"/>
      <c r="G4964" s="2"/>
      <c r="H4964" s="2"/>
    </row>
    <row r="4965" spans="2:8">
      <c r="B4965" s="2" t="s">
        <v>5412</v>
      </c>
      <c r="C4965" s="2">
        <v>39</v>
      </c>
      <c r="D4965" s="2" t="s">
        <v>455</v>
      </c>
      <c r="E4965" s="2"/>
      <c r="F4965" s="2"/>
      <c r="G4965" s="2"/>
      <c r="H4965" s="2"/>
    </row>
    <row r="4966" spans="2:8">
      <c r="B4966" s="2" t="s">
        <v>5413</v>
      </c>
      <c r="C4966" s="2">
        <v>38</v>
      </c>
      <c r="D4966" s="2" t="s">
        <v>455</v>
      </c>
      <c r="E4966" s="2"/>
      <c r="F4966" s="2"/>
      <c r="G4966" s="2"/>
      <c r="H4966" s="2"/>
    </row>
    <row r="4967" spans="2:8">
      <c r="B4967" s="2" t="s">
        <v>5414</v>
      </c>
      <c r="C4967" s="2">
        <v>37</v>
      </c>
      <c r="D4967" s="2" t="s">
        <v>455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455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40</v>
      </c>
      <c r="D4979" s="2" t="s">
        <v>455</v>
      </c>
      <c r="E4979" s="2"/>
      <c r="F4979" s="2"/>
      <c r="G4979" s="2"/>
      <c r="H4979" s="2"/>
    </row>
    <row r="4980" spans="2:8">
      <c r="B4980" s="2" t="s">
        <v>5427</v>
      </c>
      <c r="C4980" s="2">
        <v>41</v>
      </c>
      <c r="D4980" s="2" t="s">
        <v>455</v>
      </c>
      <c r="E4980" s="2"/>
      <c r="F4980" s="2"/>
      <c r="G4980" s="2"/>
      <c r="H4980" s="2"/>
    </row>
    <row r="4981" spans="2:8">
      <c r="B4981" s="2" t="s">
        <v>5428</v>
      </c>
      <c r="C4981" s="2">
        <v>41</v>
      </c>
      <c r="D4981" s="2" t="s">
        <v>455</v>
      </c>
      <c r="E4981" s="2"/>
      <c r="F4981" s="2"/>
      <c r="G4981" s="2"/>
      <c r="H4981" s="2"/>
    </row>
    <row r="4982" spans="2:8">
      <c r="B4982" s="2" t="s">
        <v>5429</v>
      </c>
      <c r="C4982" s="2">
        <v>40</v>
      </c>
      <c r="D4982" s="2" t="s">
        <v>455</v>
      </c>
      <c r="E4982" s="2"/>
      <c r="F4982" s="2"/>
      <c r="G4982" s="2"/>
      <c r="H4982" s="2"/>
    </row>
    <row r="4983" spans="2:8">
      <c r="B4983" s="2" t="s">
        <v>5430</v>
      </c>
      <c r="C4983" s="2">
        <v>37</v>
      </c>
      <c r="D4983" s="2" t="s">
        <v>455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455</v>
      </c>
      <c r="E4984" s="2"/>
      <c r="F4984" s="2"/>
      <c r="G4984" s="2"/>
      <c r="H4984" s="2"/>
    </row>
    <row r="4985" spans="2:8">
      <c r="B4985" s="2" t="s">
        <v>5432</v>
      </c>
      <c r="C4985" s="2">
        <v>24</v>
      </c>
      <c r="D4985" s="2" t="s">
        <v>455</v>
      </c>
      <c r="E4985" s="2"/>
      <c r="F4985" s="2"/>
      <c r="G4985" s="2"/>
      <c r="H4985" s="2"/>
    </row>
    <row r="4986" spans="2:8">
      <c r="B4986" s="2" t="s">
        <v>5433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23</v>
      </c>
      <c r="D4994" s="2" t="s">
        <v>455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455</v>
      </c>
      <c r="E4995" s="2"/>
      <c r="F4995" s="2"/>
      <c r="G4995" s="2"/>
      <c r="H4995" s="2"/>
    </row>
    <row r="4996" spans="2:8">
      <c r="B4996" s="2" t="s">
        <v>5443</v>
      </c>
      <c r="C4996" s="2">
        <v>23</v>
      </c>
      <c r="D4996" s="2" t="s">
        <v>455</v>
      </c>
      <c r="E4996" s="2"/>
      <c r="F4996" s="2"/>
      <c r="G4996" s="2"/>
      <c r="H4996" s="2"/>
    </row>
    <row r="4997" spans="2:8">
      <c r="B4997" s="2" t="s">
        <v>5444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21</v>
      </c>
      <c r="D4999" s="2" t="s">
        <v>455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455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455</v>
      </c>
      <c r="E5001" s="2"/>
      <c r="F5001" s="2"/>
      <c r="G5001" s="2"/>
      <c r="H5001" s="2"/>
    </row>
    <row r="5002" spans="2:8">
      <c r="B5002" s="2" t="s">
        <v>5449</v>
      </c>
      <c r="C5002" s="2">
        <v>32</v>
      </c>
      <c r="D5002" s="2" t="s">
        <v>455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455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455</v>
      </c>
      <c r="E5004" s="2"/>
      <c r="F5004" s="2"/>
      <c r="G5004" s="2"/>
      <c r="H5004" s="2"/>
    </row>
    <row r="5005" spans="2:8">
      <c r="B5005" s="2" t="s">
        <v>5452</v>
      </c>
      <c r="C5005" s="2">
        <v>31</v>
      </c>
      <c r="D5005" s="2" t="s">
        <v>455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455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455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455</v>
      </c>
      <c r="E5008" s="2"/>
      <c r="F5008" s="2"/>
      <c r="G5008" s="2"/>
      <c r="H5008" s="2"/>
    </row>
    <row r="5009" spans="2:8">
      <c r="B5009" s="2" t="s">
        <v>5456</v>
      </c>
      <c r="C5009" s="2">
        <v>30</v>
      </c>
      <c r="D5009" s="2" t="s">
        <v>455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455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455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455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455</v>
      </c>
      <c r="E5013" s="2"/>
      <c r="F5013" s="2"/>
      <c r="G5013" s="2"/>
      <c r="H5013" s="2"/>
    </row>
    <row r="5014" spans="2:8">
      <c r="B5014" s="2" t="s">
        <v>5461</v>
      </c>
      <c r="C5014" s="2">
        <v>26</v>
      </c>
      <c r="D5014" s="2" t="s">
        <v>455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455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455</v>
      </c>
      <c r="E5016" s="2"/>
      <c r="F5016" s="2"/>
      <c r="G5016" s="2"/>
      <c r="H5016" s="2"/>
    </row>
    <row r="5017" spans="2:8">
      <c r="B5017" s="2" t="s">
        <v>5464</v>
      </c>
      <c r="C5017" s="2">
        <v>31</v>
      </c>
      <c r="D5017" s="2" t="s">
        <v>455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455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455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455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455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455</v>
      </c>
      <c r="E5022" s="2"/>
      <c r="F5022" s="2"/>
      <c r="G5022" s="2"/>
      <c r="H5022" s="2"/>
    </row>
    <row r="5023" spans="2:8">
      <c r="B5023" s="2" t="s">
        <v>5470</v>
      </c>
      <c r="C5023" s="2">
        <v>23</v>
      </c>
      <c r="D5023" s="2" t="s">
        <v>455</v>
      </c>
      <c r="E5023" s="2"/>
      <c r="F5023" s="2"/>
      <c r="G5023" s="2"/>
      <c r="H5023" s="2"/>
    </row>
    <row r="5024" spans="2:8">
      <c r="B5024" s="2" t="s">
        <v>5471</v>
      </c>
      <c r="C5024" s="2">
        <v>36</v>
      </c>
      <c r="D5024" s="2" t="s">
        <v>455</v>
      </c>
      <c r="E5024" s="2"/>
      <c r="F5024" s="2"/>
      <c r="G5024" s="2"/>
      <c r="H5024" s="2"/>
    </row>
    <row r="5025" spans="2:8">
      <c r="B5025" s="2" t="s">
        <v>5472</v>
      </c>
      <c r="C5025" s="2">
        <v>39</v>
      </c>
      <c r="D5025" s="2" t="s">
        <v>455</v>
      </c>
      <c r="E5025" s="2"/>
      <c r="F5025" s="2"/>
      <c r="G5025" s="2"/>
      <c r="H5025" s="2"/>
    </row>
    <row r="5026" spans="2:8">
      <c r="B5026" s="2" t="s">
        <v>5473</v>
      </c>
      <c r="C5026" s="2">
        <v>36</v>
      </c>
      <c r="D5026" s="2" t="s">
        <v>455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455</v>
      </c>
      <c r="E5027" s="2"/>
      <c r="F5027" s="2"/>
      <c r="G5027" s="2"/>
      <c r="H5027" s="2"/>
    </row>
    <row r="5028" spans="2:8">
      <c r="B5028" s="2" t="s">
        <v>5475</v>
      </c>
      <c r="C5028" s="2">
        <v>36</v>
      </c>
      <c r="D5028" s="2" t="s">
        <v>455</v>
      </c>
      <c r="E5028" s="2"/>
      <c r="F5028" s="2"/>
      <c r="G5028" s="2"/>
      <c r="H5028" s="2"/>
    </row>
    <row r="5029" spans="2:8">
      <c r="B5029" s="2" t="s">
        <v>5476</v>
      </c>
      <c r="C5029" s="2">
        <v>33</v>
      </c>
      <c r="D5029" s="2" t="s">
        <v>455</v>
      </c>
      <c r="E5029" s="2"/>
      <c r="F5029" s="2"/>
      <c r="G5029" s="2"/>
      <c r="H5029" s="2"/>
    </row>
    <row r="5030" spans="2:8">
      <c r="B5030" s="2" t="s">
        <v>5477</v>
      </c>
      <c r="C5030" s="2">
        <v>39</v>
      </c>
      <c r="D5030" s="2" t="s">
        <v>455</v>
      </c>
      <c r="E5030" s="2"/>
      <c r="F5030" s="2"/>
      <c r="G5030" s="2"/>
      <c r="H5030" s="2"/>
    </row>
    <row r="5031" spans="2:8">
      <c r="B5031" s="2" t="s">
        <v>5478</v>
      </c>
      <c r="C5031" s="2">
        <v>40</v>
      </c>
      <c r="D5031" s="2" t="s">
        <v>455</v>
      </c>
      <c r="E5031" s="2"/>
      <c r="F5031" s="2"/>
      <c r="G5031" s="2"/>
      <c r="H5031" s="2"/>
    </row>
    <row r="5032" spans="2:8">
      <c r="B5032" s="2" t="s">
        <v>5479</v>
      </c>
      <c r="C5032" s="2">
        <v>39</v>
      </c>
      <c r="D5032" s="2" t="s">
        <v>455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455</v>
      </c>
      <c r="E5033" s="2"/>
      <c r="F5033" s="2"/>
      <c r="G5033" s="2"/>
      <c r="H5033" s="2"/>
    </row>
    <row r="5034" spans="2:8">
      <c r="B5034" s="2" t="s">
        <v>5481</v>
      </c>
      <c r="C5034" s="2">
        <v>34</v>
      </c>
      <c r="D5034" s="2" t="s">
        <v>455</v>
      </c>
      <c r="E5034" s="2"/>
      <c r="F5034" s="2"/>
      <c r="G5034" s="2"/>
      <c r="H5034" s="2"/>
    </row>
    <row r="5035" spans="2:8">
      <c r="B5035" s="2" t="s">
        <v>5482</v>
      </c>
      <c r="C5035" s="2">
        <v>33</v>
      </c>
      <c r="D5035" s="2" t="s">
        <v>455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455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455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455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455</v>
      </c>
      <c r="E5039" s="2"/>
      <c r="F5039" s="2"/>
      <c r="G5039" s="2"/>
      <c r="H5039" s="2"/>
    </row>
    <row r="5040" spans="2:8">
      <c r="B5040" s="2" t="s">
        <v>5487</v>
      </c>
      <c r="C5040" s="2">
        <v>16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455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455</v>
      </c>
      <c r="E5052" s="2"/>
      <c r="F5052" s="2"/>
      <c r="G5052" s="2"/>
      <c r="H5052" s="2"/>
    </row>
    <row r="5053" spans="2:8">
      <c r="B5053" s="2" t="s">
        <v>5500</v>
      </c>
      <c r="C5053" s="2">
        <v>33</v>
      </c>
      <c r="D5053" s="2" t="s">
        <v>455</v>
      </c>
      <c r="E5053" s="2"/>
      <c r="F5053" s="2"/>
      <c r="G5053" s="2"/>
      <c r="H5053" s="2"/>
    </row>
    <row r="5054" spans="2:8">
      <c r="B5054" s="2" t="s">
        <v>5501</v>
      </c>
      <c r="C5054" s="2">
        <v>32</v>
      </c>
      <c r="D5054" s="2" t="s">
        <v>455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455</v>
      </c>
      <c r="E5055" s="2"/>
      <c r="F5055" s="2"/>
      <c r="G5055" s="2"/>
      <c r="H5055" s="2"/>
    </row>
    <row r="5056" spans="2:8">
      <c r="B5056" s="2" t="s">
        <v>5503</v>
      </c>
      <c r="C5056" s="2">
        <v>30</v>
      </c>
      <c r="D5056" s="2" t="s">
        <v>455</v>
      </c>
      <c r="E5056" s="2"/>
      <c r="F5056" s="2"/>
      <c r="G5056" s="2"/>
      <c r="H5056" s="2"/>
    </row>
    <row r="5057" spans="2:8">
      <c r="B5057" s="2" t="s">
        <v>5504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40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41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455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455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18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41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40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42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455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33</v>
      </c>
      <c r="D5101" s="2" t="s">
        <v>455</v>
      </c>
      <c r="E5101" s="2"/>
      <c r="F5101" s="2"/>
      <c r="G5101" s="2"/>
      <c r="H5101" s="2"/>
    </row>
    <row r="5102" spans="2:8">
      <c r="B5102" s="2" t="s">
        <v>5549</v>
      </c>
      <c r="C5102" s="2">
        <v>35</v>
      </c>
      <c r="D5102" s="2" t="s">
        <v>455</v>
      </c>
      <c r="E5102" s="2"/>
      <c r="F5102" s="2"/>
      <c r="G5102" s="2"/>
      <c r="H5102" s="2"/>
    </row>
    <row r="5103" spans="2:8">
      <c r="B5103" s="2" t="s">
        <v>5550</v>
      </c>
      <c r="C5103" s="2">
        <v>34</v>
      </c>
      <c r="D5103" s="2" t="s">
        <v>455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455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455</v>
      </c>
      <c r="E5105" s="2"/>
      <c r="F5105" s="2"/>
      <c r="G5105" s="2"/>
      <c r="H5105" s="2"/>
    </row>
    <row r="5106" spans="2:8">
      <c r="B5106" s="2" t="s">
        <v>5553</v>
      </c>
      <c r="C5106" s="2">
        <v>23</v>
      </c>
      <c r="D5106" s="2" t="s">
        <v>455</v>
      </c>
      <c r="E5106" s="2"/>
      <c r="F5106" s="2"/>
      <c r="G5106" s="2"/>
      <c r="H5106" s="2"/>
    </row>
    <row r="5107" spans="2:8">
      <c r="B5107" s="2" t="s">
        <v>5554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455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455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455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455</v>
      </c>
      <c r="E5115" s="2"/>
      <c r="F5115" s="2"/>
      <c r="G5115" s="2"/>
      <c r="H5115" s="2"/>
    </row>
    <row r="5116" spans="2:8">
      <c r="B5116" s="2" t="s">
        <v>5563</v>
      </c>
      <c r="C5116" s="2">
        <v>30</v>
      </c>
      <c r="D5116" s="2" t="s">
        <v>455</v>
      </c>
      <c r="E5116" s="2"/>
      <c r="F5116" s="2"/>
      <c r="G5116" s="2"/>
      <c r="H5116" s="2"/>
    </row>
    <row r="5117" spans="2:8">
      <c r="B5117" s="2" t="s">
        <v>5564</v>
      </c>
      <c r="C5117" s="2">
        <v>28</v>
      </c>
      <c r="D5117" s="2" t="s">
        <v>455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455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455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455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455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455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455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455</v>
      </c>
      <c r="E5124" s="2"/>
      <c r="F5124" s="2"/>
      <c r="G5124" s="2"/>
      <c r="H5124" s="2"/>
    </row>
    <row r="5125" spans="2:8">
      <c r="B5125" s="2" t="s">
        <v>5572</v>
      </c>
      <c r="C5125" s="2">
        <v>28</v>
      </c>
      <c r="D5125" s="2" t="s">
        <v>455</v>
      </c>
      <c r="E5125" s="2"/>
      <c r="F5125" s="2"/>
      <c r="G5125" s="2"/>
      <c r="H5125" s="2"/>
    </row>
    <row r="5126" spans="2:8">
      <c r="B5126" s="2" t="s">
        <v>5573</v>
      </c>
      <c r="C5126" s="2">
        <v>27</v>
      </c>
      <c r="D5126" s="2" t="s">
        <v>455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455</v>
      </c>
      <c r="E5127" s="2"/>
      <c r="F5127" s="2"/>
      <c r="G5127" s="2"/>
      <c r="H5127" s="2"/>
    </row>
    <row r="5128" spans="2:8">
      <c r="B5128" s="2" t="s">
        <v>5575</v>
      </c>
      <c r="C5128" s="2">
        <v>39</v>
      </c>
      <c r="D5128" s="2" t="s">
        <v>455</v>
      </c>
      <c r="E5128" s="2"/>
      <c r="F5128" s="2"/>
      <c r="G5128" s="2"/>
      <c r="H5128" s="2"/>
    </row>
    <row r="5129" spans="2:8">
      <c r="B5129" s="2" t="s">
        <v>5576</v>
      </c>
      <c r="C5129" s="2">
        <v>41</v>
      </c>
      <c r="D5129" s="2" t="s">
        <v>455</v>
      </c>
      <c r="E5129" s="2"/>
      <c r="F5129" s="2"/>
      <c r="G5129" s="2"/>
      <c r="H5129" s="2"/>
    </row>
    <row r="5130" spans="2:8">
      <c r="B5130" s="2" t="s">
        <v>5577</v>
      </c>
      <c r="C5130" s="2">
        <v>81</v>
      </c>
      <c r="D5130" s="2" t="s">
        <v>455</v>
      </c>
      <c r="E5130" s="2"/>
      <c r="F5130" s="2"/>
      <c r="G5130" s="2"/>
      <c r="H5130" s="2"/>
    </row>
    <row r="5131" spans="2:8">
      <c r="B5131" s="2" t="s">
        <v>5578</v>
      </c>
      <c r="C5131" s="2">
        <v>39</v>
      </c>
      <c r="D5131" s="2" t="s">
        <v>455</v>
      </c>
      <c r="E5131" s="2"/>
      <c r="F5131" s="2"/>
      <c r="G5131" s="2"/>
      <c r="H5131" s="2"/>
    </row>
    <row r="5132" spans="2:8">
      <c r="B5132" s="2" t="s">
        <v>5579</v>
      </c>
      <c r="C5132" s="2">
        <v>37</v>
      </c>
      <c r="D5132" s="2" t="s">
        <v>455</v>
      </c>
      <c r="E5132" s="2"/>
      <c r="F5132" s="2"/>
      <c r="G5132" s="2"/>
      <c r="H5132" s="2"/>
    </row>
    <row r="5133" spans="2:8">
      <c r="B5133" s="2" t="s">
        <v>5580</v>
      </c>
      <c r="C5133" s="2">
        <v>30</v>
      </c>
      <c r="D5133" s="2" t="s">
        <v>455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455</v>
      </c>
      <c r="E5134" s="2"/>
      <c r="F5134" s="2"/>
      <c r="G5134" s="2"/>
      <c r="H5134" s="2"/>
    </row>
    <row r="5135" spans="2:8">
      <c r="B5135" s="2" t="s">
        <v>5582</v>
      </c>
      <c r="C5135" s="2">
        <v>41</v>
      </c>
      <c r="D5135" s="2" t="s">
        <v>455</v>
      </c>
      <c r="E5135" s="2"/>
      <c r="F5135" s="2"/>
      <c r="G5135" s="2"/>
      <c r="H5135" s="2"/>
    </row>
    <row r="5136" spans="2:8">
      <c r="B5136" s="2" t="s">
        <v>5583</v>
      </c>
      <c r="C5136" s="2">
        <v>42</v>
      </c>
      <c r="D5136" s="2" t="s">
        <v>455</v>
      </c>
      <c r="E5136" s="2"/>
      <c r="F5136" s="2"/>
      <c r="G5136" s="2"/>
      <c r="H5136" s="2"/>
    </row>
    <row r="5137" spans="2:8">
      <c r="B5137" s="2" t="s">
        <v>5584</v>
      </c>
      <c r="C5137" s="2">
        <v>37</v>
      </c>
      <c r="D5137" s="2" t="s">
        <v>455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13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14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35</v>
      </c>
      <c r="D5152" s="2" t="s">
        <v>455</v>
      </c>
      <c r="E5152" s="2"/>
      <c r="F5152" s="2"/>
      <c r="G5152" s="2"/>
      <c r="H5152" s="2"/>
    </row>
    <row r="5153" spans="2:8">
      <c r="B5153" s="2" t="s">
        <v>5600</v>
      </c>
      <c r="C5153" s="2">
        <v>37</v>
      </c>
      <c r="D5153" s="2" t="s">
        <v>455</v>
      </c>
      <c r="E5153" s="2"/>
      <c r="F5153" s="2"/>
      <c r="G5153" s="2"/>
      <c r="H5153" s="2"/>
    </row>
    <row r="5154" spans="2:8">
      <c r="B5154" s="2" t="s">
        <v>5601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35</v>
      </c>
      <c r="D5156" s="2" t="s">
        <v>455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37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33</v>
      </c>
      <c r="D5163" s="2" t="s">
        <v>455</v>
      </c>
      <c r="E5163" s="2"/>
      <c r="F5163" s="2"/>
      <c r="G5163" s="2"/>
      <c r="H5163" s="2"/>
    </row>
    <row r="5164" spans="2:8">
      <c r="B5164" s="2" t="s">
        <v>5611</v>
      </c>
      <c r="C5164" s="2">
        <v>35</v>
      </c>
      <c r="D5164" s="2" t="s">
        <v>455</v>
      </c>
      <c r="E5164" s="2"/>
      <c r="F5164" s="2"/>
      <c r="G5164" s="2"/>
      <c r="H5164" s="2"/>
    </row>
    <row r="5165" spans="2:8">
      <c r="B5165" s="2" t="s">
        <v>5612</v>
      </c>
      <c r="C5165" s="2">
        <v>35</v>
      </c>
      <c r="D5165" s="2" t="s">
        <v>455</v>
      </c>
      <c r="E5165" s="2"/>
      <c r="F5165" s="2"/>
      <c r="G5165" s="2"/>
      <c r="H5165" s="2"/>
    </row>
    <row r="5166" spans="2:8">
      <c r="B5166" s="2" t="s">
        <v>5613</v>
      </c>
      <c r="C5166" s="2">
        <v>43</v>
      </c>
      <c r="D5166" s="2" t="s">
        <v>455</v>
      </c>
      <c r="E5166" s="2"/>
      <c r="F5166" s="2"/>
      <c r="G5166" s="2"/>
      <c r="H5166" s="2"/>
    </row>
    <row r="5167" spans="2:8">
      <c r="B5167" s="2" t="s">
        <v>5614</v>
      </c>
      <c r="C5167" s="2">
        <v>40</v>
      </c>
      <c r="D5167" s="2" t="s">
        <v>455</v>
      </c>
      <c r="E5167" s="2"/>
      <c r="F5167" s="2"/>
      <c r="G5167" s="2"/>
      <c r="H5167" s="2"/>
    </row>
    <row r="5168" spans="2:8">
      <c r="B5168" s="2" t="s">
        <v>5615</v>
      </c>
      <c r="C5168" s="2">
        <v>38</v>
      </c>
      <c r="D5168" s="2" t="s">
        <v>455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455</v>
      </c>
      <c r="E5169" s="2"/>
      <c r="F5169" s="2"/>
      <c r="G5169" s="2"/>
      <c r="H5169" s="2"/>
    </row>
    <row r="5170" spans="2:8">
      <c r="B5170" s="2" t="s">
        <v>5617</v>
      </c>
      <c r="C5170" s="2">
        <v>32</v>
      </c>
      <c r="D5170" s="2" t="s">
        <v>455</v>
      </c>
      <c r="E5170" s="2"/>
      <c r="F5170" s="2"/>
      <c r="G5170" s="2"/>
      <c r="H5170" s="2"/>
    </row>
    <row r="5171" spans="2:8">
      <c r="B5171" s="2" t="s">
        <v>5618</v>
      </c>
      <c r="C5171" s="2">
        <v>13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32</v>
      </c>
      <c r="D5178" s="2" t="s">
        <v>455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455</v>
      </c>
      <c r="E5179" s="2"/>
      <c r="F5179" s="2"/>
      <c r="G5179" s="2"/>
      <c r="H5179" s="2"/>
    </row>
    <row r="5180" spans="2:8">
      <c r="B5180" s="2" t="s">
        <v>5627</v>
      </c>
      <c r="C5180" s="2">
        <v>38</v>
      </c>
      <c r="D5180" s="2" t="s">
        <v>455</v>
      </c>
      <c r="E5180" s="2"/>
      <c r="F5180" s="2"/>
      <c r="G5180" s="2"/>
      <c r="H5180" s="2"/>
    </row>
    <row r="5181" spans="2:8">
      <c r="B5181" s="2" t="s">
        <v>5628</v>
      </c>
      <c r="C5181" s="2">
        <v>40</v>
      </c>
      <c r="D5181" s="2" t="s">
        <v>455</v>
      </c>
      <c r="E5181" s="2"/>
      <c r="F5181" s="2"/>
      <c r="G5181" s="2"/>
      <c r="H5181" s="2"/>
    </row>
    <row r="5182" spans="2:8">
      <c r="B5182" s="2" t="s">
        <v>5629</v>
      </c>
      <c r="C5182" s="2">
        <v>40</v>
      </c>
      <c r="D5182" s="2" t="s">
        <v>455</v>
      </c>
      <c r="E5182" s="2"/>
      <c r="F5182" s="2"/>
      <c r="G5182" s="2"/>
      <c r="H5182" s="2"/>
    </row>
    <row r="5183" spans="2:8">
      <c r="B5183" s="2" t="s">
        <v>5630</v>
      </c>
      <c r="C5183" s="2">
        <v>35</v>
      </c>
      <c r="D5183" s="2" t="s">
        <v>455</v>
      </c>
      <c r="E5183" s="2"/>
      <c r="F5183" s="2"/>
      <c r="G5183" s="2"/>
      <c r="H5183" s="2"/>
    </row>
    <row r="5184" spans="2:8">
      <c r="B5184" s="2" t="s">
        <v>5631</v>
      </c>
      <c r="C5184" s="2">
        <v>38</v>
      </c>
      <c r="D5184" s="2" t="s">
        <v>455</v>
      </c>
      <c r="E5184" s="2"/>
      <c r="F5184" s="2"/>
      <c r="G5184" s="2"/>
      <c r="H5184" s="2"/>
    </row>
    <row r="5185" spans="2:8">
      <c r="B5185" s="2" t="s">
        <v>5632</v>
      </c>
      <c r="C5185" s="2">
        <v>39</v>
      </c>
      <c r="D5185" s="2" t="s">
        <v>455</v>
      </c>
      <c r="E5185" s="2"/>
      <c r="F5185" s="2"/>
      <c r="G5185" s="2"/>
      <c r="H5185" s="2"/>
    </row>
    <row r="5186" spans="2:8">
      <c r="B5186" s="2" t="s">
        <v>5633</v>
      </c>
      <c r="C5186" s="2">
        <v>38</v>
      </c>
      <c r="D5186" s="2" t="s">
        <v>455</v>
      </c>
      <c r="E5186" s="2"/>
      <c r="F5186" s="2"/>
      <c r="G5186" s="2"/>
      <c r="H5186" s="2"/>
    </row>
    <row r="5187" spans="2:8">
      <c r="B5187" s="2" t="s">
        <v>5634</v>
      </c>
      <c r="C5187" s="2">
        <v>31</v>
      </c>
      <c r="D5187" s="2" t="s">
        <v>455</v>
      </c>
      <c r="E5187" s="2"/>
      <c r="F5187" s="2"/>
      <c r="G5187" s="2"/>
      <c r="H5187" s="2"/>
    </row>
    <row r="5188" spans="2:8">
      <c r="B5188" s="2" t="s">
        <v>5635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455</v>
      </c>
      <c r="E5191" s="2"/>
      <c r="F5191" s="2"/>
      <c r="G5191" s="2"/>
      <c r="H5191" s="2"/>
    </row>
    <row r="5192" spans="2:8">
      <c r="B5192" s="2" t="s">
        <v>5639</v>
      </c>
      <c r="C5192" s="2">
        <v>29</v>
      </c>
      <c r="D5192" s="2" t="s">
        <v>455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455</v>
      </c>
      <c r="E5193" s="2"/>
      <c r="F5193" s="2"/>
      <c r="G5193" s="2"/>
      <c r="H5193" s="2"/>
    </row>
    <row r="5194" spans="2:8">
      <c r="B5194" s="2" t="s">
        <v>5641</v>
      </c>
      <c r="C5194" s="2">
        <v>30</v>
      </c>
      <c r="D5194" s="2" t="s">
        <v>455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455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455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455</v>
      </c>
      <c r="E5197" s="2"/>
      <c r="F5197" s="2"/>
      <c r="G5197" s="2"/>
      <c r="H5197" s="2"/>
    </row>
    <row r="5198" spans="2:8">
      <c r="B5198" s="2" t="s">
        <v>5645</v>
      </c>
      <c r="C5198" s="2">
        <v>23</v>
      </c>
      <c r="D5198" s="2" t="s">
        <v>455</v>
      </c>
      <c r="E5198" s="2"/>
      <c r="F5198" s="2"/>
      <c r="G5198" s="2"/>
      <c r="H5198" s="2"/>
    </row>
    <row r="5199" spans="2:8">
      <c r="B5199" s="2" t="s">
        <v>5646</v>
      </c>
      <c r="C5199" s="2">
        <v>20</v>
      </c>
      <c r="D5199" s="2" t="s">
        <v>455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455</v>
      </c>
      <c r="E5201" s="2"/>
      <c r="F5201" s="2"/>
      <c r="G5201" s="2"/>
      <c r="H5201" s="2"/>
    </row>
    <row r="5202" spans="2:8">
      <c r="B5202" s="2" t="s">
        <v>5649</v>
      </c>
      <c r="C5202" s="2">
        <v>33</v>
      </c>
      <c r="D5202" s="2" t="s">
        <v>455</v>
      </c>
      <c r="E5202" s="2"/>
      <c r="F5202" s="2"/>
      <c r="G5202" s="2"/>
      <c r="H5202" s="2"/>
    </row>
    <row r="5203" spans="2:8">
      <c r="B5203" s="2" t="s">
        <v>5650</v>
      </c>
      <c r="C5203" s="2">
        <v>33</v>
      </c>
      <c r="D5203" s="2" t="s">
        <v>455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455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455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455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455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455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455</v>
      </c>
      <c r="E5209" s="2"/>
      <c r="F5209" s="2"/>
      <c r="G5209" s="2"/>
      <c r="H5209" s="2"/>
    </row>
    <row r="5210" spans="2:8">
      <c r="B5210" s="2" t="s">
        <v>5657</v>
      </c>
      <c r="C5210" s="2">
        <v>26</v>
      </c>
      <c r="D5210" s="2" t="s">
        <v>455</v>
      </c>
      <c r="E5210" s="2"/>
      <c r="F5210" s="2"/>
      <c r="G5210" s="2"/>
      <c r="H5210" s="2"/>
    </row>
    <row r="5211" spans="2:8">
      <c r="B5211" s="2" t="s">
        <v>5658</v>
      </c>
      <c r="C5211" s="2">
        <v>25</v>
      </c>
      <c r="D5211" s="2" t="s">
        <v>455</v>
      </c>
      <c r="E5211" s="2"/>
      <c r="F5211" s="2"/>
      <c r="G5211" s="2"/>
      <c r="H5211" s="2"/>
    </row>
    <row r="5212" spans="2:8">
      <c r="B5212" s="2" t="s">
        <v>5659</v>
      </c>
      <c r="C5212" s="2">
        <v>25</v>
      </c>
      <c r="D5212" s="2" t="s">
        <v>455</v>
      </c>
      <c r="E5212" s="2"/>
      <c r="F5212" s="2"/>
      <c r="G5212" s="2"/>
      <c r="H5212" s="2"/>
    </row>
    <row r="5213" spans="2:8">
      <c r="B5213" s="2" t="s">
        <v>5660</v>
      </c>
      <c r="C5213" s="2">
        <v>24</v>
      </c>
      <c r="D5213" s="2" t="s">
        <v>455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455</v>
      </c>
      <c r="E5214" s="2"/>
      <c r="F5214" s="2"/>
      <c r="G5214" s="2"/>
      <c r="H5214" s="2"/>
    </row>
    <row r="5215" spans="2:8">
      <c r="B5215" s="2" t="s">
        <v>5662</v>
      </c>
      <c r="C5215" s="2">
        <v>22</v>
      </c>
      <c r="D5215" s="2" t="s">
        <v>455</v>
      </c>
      <c r="E5215" s="2"/>
      <c r="F5215" s="2"/>
      <c r="G5215" s="2"/>
      <c r="H5215" s="2"/>
    </row>
    <row r="5216" spans="2:8">
      <c r="B5216" s="2" t="s">
        <v>5663</v>
      </c>
      <c r="C5216" s="2">
        <v>22</v>
      </c>
      <c r="D5216" s="2" t="s">
        <v>455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455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455</v>
      </c>
      <c r="E5218" s="2"/>
      <c r="F5218" s="2"/>
      <c r="G5218" s="2"/>
      <c r="H5218" s="2"/>
    </row>
    <row r="5219" spans="2:8">
      <c r="B5219" s="2" t="s">
        <v>5666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29</v>
      </c>
      <c r="D5220" s="2" t="s">
        <v>455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455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455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455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455</v>
      </c>
      <c r="E5224" s="2"/>
      <c r="F5224" s="2"/>
      <c r="G5224" s="2"/>
      <c r="H5224" s="2"/>
    </row>
    <row r="5225" spans="2:8">
      <c r="B5225" s="2" t="s">
        <v>5672</v>
      </c>
      <c r="C5225" s="2">
        <v>28</v>
      </c>
      <c r="D5225" s="2" t="s">
        <v>455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455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455</v>
      </c>
      <c r="E5228" s="2"/>
      <c r="F5228" s="2"/>
      <c r="G5228" s="2"/>
      <c r="H5228" s="2"/>
    </row>
    <row r="5229" spans="2:8">
      <c r="B5229" s="2" t="s">
        <v>5676</v>
      </c>
      <c r="C5229" s="2">
        <v>21</v>
      </c>
      <c r="D5229" s="2" t="s">
        <v>455</v>
      </c>
      <c r="E5229" s="2"/>
      <c r="F5229" s="2"/>
      <c r="G5229" s="2"/>
      <c r="H5229" s="2"/>
    </row>
    <row r="5230" spans="2:8">
      <c r="B5230" s="2" t="s">
        <v>5677</v>
      </c>
      <c r="C5230" s="2">
        <v>18</v>
      </c>
      <c r="D5230" s="2" t="s">
        <v>455</v>
      </c>
      <c r="E5230" s="2"/>
      <c r="F5230" s="2"/>
      <c r="G5230" s="2"/>
      <c r="H5230" s="2"/>
    </row>
    <row r="5231" spans="2:8">
      <c r="B5231" s="2" t="s">
        <v>5678</v>
      </c>
      <c r="C5231" s="2">
        <v>15</v>
      </c>
      <c r="D5231" s="2" t="s">
        <v>455</v>
      </c>
      <c r="E5231" s="2"/>
      <c r="F5231" s="2"/>
      <c r="G5231" s="2"/>
      <c r="H5231" s="2"/>
    </row>
    <row r="5232" spans="2:8">
      <c r="B5232" s="2" t="s">
        <v>5679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455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455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455</v>
      </c>
      <c r="E5251" s="2"/>
      <c r="F5251" s="2"/>
      <c r="G5251" s="2"/>
      <c r="H5251" s="2"/>
    </row>
    <row r="5252" spans="2:8">
      <c r="B5252" s="2" t="s">
        <v>5699</v>
      </c>
      <c r="C5252" s="2">
        <v>29</v>
      </c>
      <c r="D5252" s="2" t="s">
        <v>455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455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455</v>
      </c>
      <c r="E5254" s="2"/>
      <c r="F5254" s="2"/>
      <c r="G5254" s="2"/>
      <c r="H5254" s="2"/>
    </row>
    <row r="5255" spans="2:8">
      <c r="B5255" s="2" t="s">
        <v>5702</v>
      </c>
      <c r="C5255" s="2">
        <v>27</v>
      </c>
      <c r="D5255" s="2" t="s">
        <v>455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455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455</v>
      </c>
      <c r="E5257" s="2"/>
      <c r="F5257" s="2"/>
      <c r="G5257" s="2"/>
      <c r="H5257" s="2"/>
    </row>
    <row r="5258" spans="2:8">
      <c r="B5258" s="2" t="s">
        <v>5705</v>
      </c>
      <c r="C5258" s="2">
        <v>23</v>
      </c>
      <c r="D5258" s="2" t="s">
        <v>455</v>
      </c>
      <c r="E5258" s="2"/>
      <c r="F5258" s="2"/>
      <c r="G5258" s="2"/>
      <c r="H5258" s="2"/>
    </row>
    <row r="5259" spans="2:8">
      <c r="B5259" s="2" t="s">
        <v>5706</v>
      </c>
      <c r="C5259" s="2">
        <v>21</v>
      </c>
      <c r="D5259" s="2" t="s">
        <v>455</v>
      </c>
      <c r="E5259" s="2"/>
      <c r="F5259" s="2"/>
      <c r="G5259" s="2"/>
      <c r="H5259" s="2"/>
    </row>
    <row r="5260" spans="2:8">
      <c r="B5260" s="2" t="s">
        <v>5707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43</v>
      </c>
      <c r="D5261" s="2" t="s">
        <v>455</v>
      </c>
      <c r="E5261" s="2"/>
      <c r="F5261" s="2"/>
      <c r="G5261" s="2"/>
      <c r="H5261" s="2"/>
    </row>
    <row r="5262" spans="2:8">
      <c r="B5262" s="2" t="s">
        <v>5709</v>
      </c>
      <c r="C5262" s="2">
        <v>38</v>
      </c>
      <c r="D5262" s="2" t="s">
        <v>455</v>
      </c>
      <c r="E5262" s="2"/>
      <c r="F5262" s="2"/>
      <c r="G5262" s="2"/>
      <c r="H5262" s="2"/>
    </row>
    <row r="5263" spans="2:8">
      <c r="B5263" s="2" t="s">
        <v>5710</v>
      </c>
      <c r="C5263" s="2">
        <v>41</v>
      </c>
      <c r="D5263" s="2" t="s">
        <v>455</v>
      </c>
      <c r="E5263" s="2"/>
      <c r="F5263" s="2"/>
      <c r="G5263" s="2"/>
      <c r="H5263" s="2"/>
    </row>
    <row r="5264" spans="2:8">
      <c r="B5264" s="2" t="s">
        <v>5711</v>
      </c>
      <c r="C5264" s="2">
        <v>39</v>
      </c>
      <c r="D5264" s="2" t="s">
        <v>455</v>
      </c>
      <c r="E5264" s="2"/>
      <c r="F5264" s="2"/>
      <c r="G5264" s="2"/>
      <c r="H5264" s="2"/>
    </row>
    <row r="5265" spans="2:8">
      <c r="B5265" s="2" t="s">
        <v>5712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36</v>
      </c>
      <c r="D5266" s="2" t="s">
        <v>455</v>
      </c>
      <c r="E5266" s="2"/>
      <c r="F5266" s="2"/>
      <c r="G5266" s="2"/>
      <c r="H5266" s="2"/>
    </row>
    <row r="5267" spans="2:8">
      <c r="B5267" s="2" t="s">
        <v>5714</v>
      </c>
      <c r="C5267" s="2">
        <v>28</v>
      </c>
      <c r="D5267" s="2" t="s">
        <v>455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455</v>
      </c>
      <c r="E5268" s="2"/>
      <c r="F5268" s="2"/>
      <c r="G5268" s="2"/>
      <c r="H5268" s="2"/>
    </row>
    <row r="5269" spans="2:8">
      <c r="B5269" s="2" t="s">
        <v>5716</v>
      </c>
      <c r="C5269" s="2">
        <v>32</v>
      </c>
      <c r="D5269" s="2" t="s">
        <v>455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455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455</v>
      </c>
      <c r="E5271" s="2"/>
      <c r="F5271" s="2"/>
      <c r="G5271" s="2"/>
      <c r="H5271" s="2"/>
    </row>
    <row r="5272" spans="2:8">
      <c r="B5272" s="2" t="s">
        <v>5719</v>
      </c>
      <c r="C5272" s="2">
        <v>35</v>
      </c>
      <c r="D5272" s="2" t="s">
        <v>455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455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455</v>
      </c>
      <c r="E5280" s="2"/>
      <c r="F5280" s="2"/>
      <c r="G5280" s="2"/>
      <c r="H5280" s="2"/>
    </row>
    <row r="5281" spans="2:8">
      <c r="B5281" s="2" t="s">
        <v>5728</v>
      </c>
      <c r="C5281" s="2">
        <v>29</v>
      </c>
      <c r="D5281" s="2" t="s">
        <v>455</v>
      </c>
      <c r="E5281" s="2"/>
      <c r="F5281" s="2"/>
      <c r="G5281" s="2"/>
      <c r="H5281" s="2"/>
    </row>
    <row r="5282" spans="2:8">
      <c r="B5282" s="2" t="s">
        <v>5729</v>
      </c>
      <c r="C5282" s="2">
        <v>29</v>
      </c>
      <c r="D5282" s="2" t="s">
        <v>455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455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455</v>
      </c>
      <c r="E5284" s="2"/>
      <c r="F5284" s="2"/>
      <c r="G5284" s="2"/>
      <c r="H5284" s="2"/>
    </row>
    <row r="5285" spans="2:8">
      <c r="B5285" s="2" t="s">
        <v>5732</v>
      </c>
      <c r="C5285" s="2">
        <v>29</v>
      </c>
      <c r="D5285" s="2" t="s">
        <v>455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455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455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455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455</v>
      </c>
      <c r="E5289" s="2"/>
      <c r="F5289" s="2"/>
      <c r="G5289" s="2"/>
      <c r="H5289" s="2"/>
    </row>
    <row r="5290" spans="2:8">
      <c r="B5290" s="2" t="s">
        <v>5737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41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39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455</v>
      </c>
      <c r="E5324" s="2"/>
      <c r="F5324" s="2"/>
      <c r="G5324" s="2"/>
      <c r="H5324" s="2"/>
    </row>
    <row r="5325" spans="2:8">
      <c r="B5325" s="2" t="s">
        <v>5772</v>
      </c>
      <c r="C5325" s="2">
        <v>24</v>
      </c>
      <c r="D5325" s="2" t="s">
        <v>455</v>
      </c>
      <c r="E5325" s="2"/>
      <c r="F5325" s="2"/>
      <c r="G5325" s="2"/>
      <c r="H5325" s="2"/>
    </row>
    <row r="5326" spans="2:8">
      <c r="B5326" s="2" t="s">
        <v>5773</v>
      </c>
      <c r="C5326" s="2">
        <v>24</v>
      </c>
      <c r="D5326" s="2" t="s">
        <v>455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455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455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455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455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455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455</v>
      </c>
      <c r="E5332" s="2"/>
      <c r="F5332" s="2"/>
      <c r="G5332" s="2"/>
      <c r="H5332" s="2"/>
    </row>
    <row r="5333" spans="2:8">
      <c r="B5333" s="2" t="s">
        <v>5780</v>
      </c>
      <c r="C5333" s="2">
        <v>27</v>
      </c>
      <c r="D5333" s="2" t="s">
        <v>455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455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455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36</v>
      </c>
      <c r="D5356" s="2" t="s">
        <v>455</v>
      </c>
      <c r="E5356" s="2"/>
      <c r="F5356" s="2"/>
      <c r="G5356" s="2"/>
      <c r="H5356" s="2"/>
    </row>
    <row r="5357" spans="2:8">
      <c r="B5357" s="2" t="s">
        <v>5804</v>
      </c>
      <c r="C5357" s="2">
        <v>40</v>
      </c>
      <c r="D5357" s="2" t="s">
        <v>455</v>
      </c>
      <c r="E5357" s="2"/>
      <c r="F5357" s="2"/>
      <c r="G5357" s="2"/>
      <c r="H5357" s="2"/>
    </row>
    <row r="5358" spans="2:8">
      <c r="B5358" s="2" t="s">
        <v>5805</v>
      </c>
      <c r="C5358" s="2">
        <v>41</v>
      </c>
      <c r="D5358" s="2" t="s">
        <v>455</v>
      </c>
      <c r="E5358" s="2"/>
      <c r="F5358" s="2"/>
      <c r="G5358" s="2"/>
      <c r="H5358" s="2"/>
    </row>
    <row r="5359" spans="2:8">
      <c r="B5359" s="2" t="s">
        <v>5806</v>
      </c>
      <c r="C5359" s="2">
        <v>40</v>
      </c>
      <c r="D5359" s="2" t="s">
        <v>455</v>
      </c>
      <c r="E5359" s="2"/>
      <c r="F5359" s="2"/>
      <c r="G5359" s="2"/>
      <c r="H5359" s="2"/>
    </row>
    <row r="5360" spans="2:8">
      <c r="B5360" s="2" t="s">
        <v>5807</v>
      </c>
      <c r="C5360" s="2">
        <v>39</v>
      </c>
      <c r="D5360" s="2" t="s">
        <v>455</v>
      </c>
      <c r="E5360" s="2"/>
      <c r="F5360" s="2"/>
      <c r="G5360" s="2"/>
      <c r="H5360" s="2"/>
    </row>
    <row r="5361" spans="2:8">
      <c r="B5361" s="2" t="s">
        <v>5808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26</v>
      </c>
      <c r="D5374" s="2" t="s">
        <v>455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455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455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455</v>
      </c>
      <c r="E5377" s="2"/>
      <c r="F5377" s="2"/>
      <c r="G5377" s="2"/>
      <c r="H5377" s="2"/>
    </row>
    <row r="5378" spans="2:8">
      <c r="B5378" s="2" t="s">
        <v>5825</v>
      </c>
      <c r="C5378" s="2">
        <v>31</v>
      </c>
      <c r="D5378" s="2" t="s">
        <v>455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455</v>
      </c>
      <c r="E5379" s="2"/>
      <c r="F5379" s="2"/>
      <c r="G5379" s="2"/>
      <c r="H5379" s="2"/>
    </row>
    <row r="5380" spans="2:8">
      <c r="B5380" s="2" t="s">
        <v>5827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29</v>
      </c>
      <c r="D5384" s="2" t="s">
        <v>455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455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455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455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455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455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455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455</v>
      </c>
      <c r="E5391" s="2"/>
      <c r="F5391" s="2"/>
      <c r="G5391" s="2"/>
      <c r="H5391" s="2"/>
    </row>
    <row r="5392" spans="2:8">
      <c r="B5392" s="2" t="s">
        <v>5839</v>
      </c>
      <c r="C5392" s="2">
        <v>40</v>
      </c>
      <c r="D5392" s="2" t="s">
        <v>455</v>
      </c>
      <c r="E5392" s="2"/>
      <c r="F5392" s="2"/>
      <c r="G5392" s="2"/>
      <c r="H5392" s="2"/>
    </row>
    <row r="5393" spans="2:8">
      <c r="B5393" s="2" t="s">
        <v>5840</v>
      </c>
      <c r="C5393" s="2">
        <v>41</v>
      </c>
      <c r="D5393" s="2" t="s">
        <v>455</v>
      </c>
      <c r="E5393" s="2"/>
      <c r="F5393" s="2"/>
      <c r="G5393" s="2"/>
      <c r="H5393" s="2"/>
    </row>
    <row r="5394" spans="2:8">
      <c r="B5394" s="2" t="s">
        <v>5841</v>
      </c>
      <c r="C5394" s="2">
        <v>40</v>
      </c>
      <c r="D5394" s="2" t="s">
        <v>455</v>
      </c>
      <c r="E5394" s="2"/>
      <c r="F5394" s="2"/>
      <c r="G5394" s="2"/>
      <c r="H5394" s="2"/>
    </row>
    <row r="5395" spans="2:8">
      <c r="B5395" s="2" t="s">
        <v>5842</v>
      </c>
      <c r="C5395" s="2">
        <v>38</v>
      </c>
      <c r="D5395" s="2" t="s">
        <v>455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455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17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25</v>
      </c>
      <c r="D5403" s="2" t="s">
        <v>455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455</v>
      </c>
      <c r="E5404" s="2"/>
      <c r="F5404" s="2"/>
      <c r="G5404" s="2"/>
      <c r="H5404" s="2"/>
    </row>
    <row r="5405" spans="2:8">
      <c r="B5405" s="2" t="s">
        <v>5852</v>
      </c>
      <c r="C5405" s="2">
        <v>25</v>
      </c>
      <c r="D5405" s="2" t="s">
        <v>455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455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455</v>
      </c>
      <c r="E5407" s="2"/>
      <c r="F5407" s="2"/>
      <c r="G5407" s="2"/>
      <c r="H5407" s="2"/>
    </row>
    <row r="5408" spans="2:8">
      <c r="B5408" s="2" t="s">
        <v>5855</v>
      </c>
      <c r="C5408" s="2">
        <v>24</v>
      </c>
      <c r="D5408" s="2" t="s">
        <v>455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455</v>
      </c>
      <c r="E5409" s="2"/>
      <c r="F5409" s="2"/>
      <c r="G5409" s="2"/>
      <c r="H5409" s="2"/>
    </row>
    <row r="5410" spans="2:8">
      <c r="B5410" s="2" t="s">
        <v>5857</v>
      </c>
      <c r="C5410" s="2">
        <v>23</v>
      </c>
      <c r="D5410" s="2" t="s">
        <v>455</v>
      </c>
      <c r="E5410" s="2"/>
      <c r="F5410" s="2"/>
      <c r="G5410" s="2"/>
      <c r="H5410" s="2"/>
    </row>
    <row r="5411" spans="2:8">
      <c r="B5411" s="2" t="s">
        <v>5858</v>
      </c>
      <c r="C5411" s="2">
        <v>22</v>
      </c>
      <c r="D5411" s="2" t="s">
        <v>455</v>
      </c>
      <c r="E5411" s="2"/>
      <c r="F5411" s="2"/>
      <c r="G5411" s="2"/>
      <c r="H5411" s="2"/>
    </row>
    <row r="5412" spans="2:8">
      <c r="B5412" s="2" t="s">
        <v>5859</v>
      </c>
      <c r="C5412" s="2">
        <v>21</v>
      </c>
      <c r="D5412" s="2" t="s">
        <v>455</v>
      </c>
      <c r="E5412" s="2"/>
      <c r="F5412" s="2"/>
      <c r="G5412" s="2"/>
      <c r="H5412" s="2"/>
    </row>
    <row r="5413" spans="2:8">
      <c r="B5413" s="2" t="s">
        <v>5860</v>
      </c>
      <c r="C5413" s="2">
        <v>19</v>
      </c>
      <c r="D5413" s="2" t="s">
        <v>455</v>
      </c>
      <c r="E5413" s="2"/>
      <c r="F5413" s="2"/>
      <c r="G5413" s="2"/>
      <c r="H5413" s="2"/>
    </row>
    <row r="5414" spans="2:8">
      <c r="B5414" s="2" t="s">
        <v>5861</v>
      </c>
      <c r="C5414" s="2">
        <v>17</v>
      </c>
      <c r="D5414" s="2" t="s">
        <v>455</v>
      </c>
      <c r="E5414" s="2"/>
      <c r="F5414" s="2"/>
      <c r="G5414" s="2"/>
      <c r="H5414" s="2"/>
    </row>
    <row r="5415" spans="2:8">
      <c r="B5415" s="2" t="s">
        <v>5862</v>
      </c>
      <c r="C5415" s="2">
        <v>35</v>
      </c>
      <c r="D5415" s="2" t="s">
        <v>455</v>
      </c>
      <c r="E5415" s="2"/>
      <c r="F5415" s="2"/>
      <c r="G5415" s="2"/>
      <c r="H5415" s="2"/>
    </row>
    <row r="5416" spans="2:8">
      <c r="B5416" s="2" t="s">
        <v>5863</v>
      </c>
      <c r="C5416" s="2">
        <v>35</v>
      </c>
      <c r="D5416" s="2" t="s">
        <v>455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455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455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455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455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455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455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455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455</v>
      </c>
      <c r="E5424" s="2"/>
      <c r="F5424" s="2"/>
      <c r="G5424" s="2"/>
      <c r="H5424" s="2"/>
    </row>
    <row r="5425" spans="2:8">
      <c r="B5425" s="2" t="s">
        <v>5872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8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26</v>
      </c>
      <c r="D5454" s="2" t="s">
        <v>455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455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455</v>
      </c>
      <c r="E5456" s="2"/>
      <c r="F5456" s="2"/>
      <c r="G5456" s="2"/>
      <c r="H5456" s="2"/>
    </row>
    <row r="5457" spans="2:8">
      <c r="B5457" s="2" t="s">
        <v>5904</v>
      </c>
      <c r="C5457" s="2">
        <v>30</v>
      </c>
      <c r="D5457" s="2" t="s">
        <v>455</v>
      </c>
      <c r="E5457" s="2"/>
      <c r="F5457" s="2"/>
      <c r="G5457" s="2"/>
      <c r="H5457" s="2"/>
    </row>
    <row r="5458" spans="2:8">
      <c r="B5458" s="2" t="s">
        <v>5905</v>
      </c>
      <c r="C5458" s="2">
        <v>30</v>
      </c>
      <c r="D5458" s="2" t="s">
        <v>455</v>
      </c>
      <c r="E5458" s="2"/>
      <c r="F5458" s="2"/>
      <c r="G5458" s="2"/>
      <c r="H5458" s="2"/>
    </row>
    <row r="5459" spans="2:8">
      <c r="B5459" s="2" t="s">
        <v>5906</v>
      </c>
      <c r="C5459" s="2">
        <v>29</v>
      </c>
      <c r="D5459" s="2" t="s">
        <v>455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17</v>
      </c>
      <c r="D5463" s="2" t="s">
        <v>455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22</v>
      </c>
      <c r="D5471" s="2" t="s">
        <v>455</v>
      </c>
      <c r="E5471" s="2"/>
      <c r="F5471" s="2"/>
      <c r="G5471" s="2"/>
      <c r="H5471" s="2"/>
    </row>
    <row r="5472" spans="2:8">
      <c r="B5472" s="2" t="s">
        <v>5919</v>
      </c>
      <c r="C5472" s="2">
        <v>24</v>
      </c>
      <c r="D5472" s="2" t="s">
        <v>455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455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455</v>
      </c>
      <c r="E5474" s="2"/>
      <c r="F5474" s="2"/>
      <c r="G5474" s="2"/>
      <c r="H5474" s="2"/>
    </row>
    <row r="5475" spans="2:8">
      <c r="B5475" s="2" t="s">
        <v>5922</v>
      </c>
      <c r="C5475" s="2">
        <v>17</v>
      </c>
      <c r="D5475" s="2" t="s">
        <v>455</v>
      </c>
      <c r="E5475" s="2"/>
      <c r="F5475" s="2"/>
      <c r="G5475" s="2"/>
      <c r="H5475" s="2"/>
    </row>
    <row r="5476" spans="2:8">
      <c r="B5476" s="2" t="s">
        <v>5923</v>
      </c>
      <c r="C5476" s="2">
        <v>18</v>
      </c>
      <c r="D5476" s="2" t="s">
        <v>455</v>
      </c>
      <c r="E5476" s="2"/>
      <c r="F5476" s="2"/>
      <c r="G5476" s="2"/>
      <c r="H5476" s="2"/>
    </row>
    <row r="5477" spans="2:8">
      <c r="B5477" s="2" t="s">
        <v>5924</v>
      </c>
      <c r="C5477" s="2">
        <v>18</v>
      </c>
      <c r="D5477" s="2" t="s">
        <v>455</v>
      </c>
      <c r="E5477" s="2"/>
      <c r="F5477" s="2"/>
      <c r="G5477" s="2"/>
      <c r="H5477" s="2"/>
    </row>
    <row r="5478" spans="2:8">
      <c r="B5478" s="2" t="s">
        <v>5925</v>
      </c>
      <c r="C5478" s="2">
        <v>17</v>
      </c>
      <c r="D5478" s="2" t="s">
        <v>455</v>
      </c>
      <c r="E5478" s="2"/>
      <c r="F5478" s="2"/>
      <c r="G5478" s="2"/>
      <c r="H5478" s="2"/>
    </row>
    <row r="5479" spans="2:8">
      <c r="B5479" s="2" t="s">
        <v>5926</v>
      </c>
      <c r="C5479" s="2">
        <v>17</v>
      </c>
      <c r="D5479" s="2" t="s">
        <v>455</v>
      </c>
      <c r="E5479" s="2"/>
      <c r="F5479" s="2"/>
      <c r="G5479" s="2"/>
      <c r="H5479" s="2"/>
    </row>
    <row r="5480" spans="2:8">
      <c r="B5480" s="2" t="s">
        <v>5927</v>
      </c>
      <c r="C5480" s="2">
        <v>18</v>
      </c>
      <c r="D5480" s="2" t="s">
        <v>455</v>
      </c>
      <c r="E5480" s="2"/>
      <c r="F5480" s="2"/>
      <c r="G5480" s="2"/>
      <c r="H5480" s="2"/>
    </row>
    <row r="5481" spans="2:8">
      <c r="B5481" s="2" t="s">
        <v>5928</v>
      </c>
      <c r="C5481" s="2">
        <v>18</v>
      </c>
      <c r="D5481" s="2" t="s">
        <v>455</v>
      </c>
      <c r="E5481" s="2"/>
      <c r="F5481" s="2"/>
      <c r="G5481" s="2"/>
      <c r="H5481" s="2"/>
    </row>
    <row r="5482" spans="2:8">
      <c r="B5482" s="2" t="s">
        <v>5929</v>
      </c>
      <c r="C5482" s="2">
        <v>18</v>
      </c>
      <c r="D5482" s="2" t="s">
        <v>455</v>
      </c>
      <c r="E5482" s="2"/>
      <c r="F5482" s="2"/>
      <c r="G5482" s="2"/>
      <c r="H5482" s="2"/>
    </row>
    <row r="5483" spans="2:8">
      <c r="B5483" s="2" t="s">
        <v>5930</v>
      </c>
      <c r="C5483" s="2">
        <v>19</v>
      </c>
      <c r="D5483" s="2" t="s">
        <v>455</v>
      </c>
      <c r="E5483" s="2"/>
      <c r="F5483" s="2"/>
      <c r="G5483" s="2"/>
      <c r="H5483" s="2"/>
    </row>
    <row r="5484" spans="2:8">
      <c r="B5484" s="2" t="s">
        <v>5931</v>
      </c>
      <c r="C5484" s="2">
        <v>19</v>
      </c>
      <c r="D5484" s="2" t="s">
        <v>455</v>
      </c>
      <c r="E5484" s="2"/>
      <c r="F5484" s="2"/>
      <c r="G5484" s="2"/>
      <c r="H5484" s="2"/>
    </row>
    <row r="5485" spans="2:8">
      <c r="B5485" s="2" t="s">
        <v>5932</v>
      </c>
      <c r="C5485" s="2">
        <v>19</v>
      </c>
      <c r="D5485" s="2" t="s">
        <v>455</v>
      </c>
      <c r="E5485" s="2"/>
      <c r="F5485" s="2"/>
      <c r="G5485" s="2"/>
      <c r="H5485" s="2"/>
    </row>
    <row r="5486" spans="2:8">
      <c r="B5486" s="2" t="s">
        <v>5933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36</v>
      </c>
      <c r="D5493" s="2" t="s">
        <v>455</v>
      </c>
      <c r="E5493" s="2"/>
      <c r="F5493" s="2"/>
      <c r="G5493" s="2"/>
      <c r="H5493" s="2"/>
    </row>
    <row r="5494" spans="2:8">
      <c r="B5494" s="2" t="s">
        <v>5941</v>
      </c>
      <c r="C5494" s="2">
        <v>40</v>
      </c>
      <c r="D5494" s="2" t="s">
        <v>455</v>
      </c>
      <c r="E5494" s="2"/>
      <c r="F5494" s="2"/>
      <c r="G5494" s="2"/>
      <c r="H5494" s="2"/>
    </row>
    <row r="5495" spans="2:8">
      <c r="B5495" s="2" t="s">
        <v>5942</v>
      </c>
      <c r="C5495" s="2">
        <v>41</v>
      </c>
      <c r="D5495" s="2" t="s">
        <v>455</v>
      </c>
      <c r="E5495" s="2"/>
      <c r="F5495" s="2"/>
      <c r="G5495" s="2"/>
      <c r="H5495" s="2"/>
    </row>
    <row r="5496" spans="2:8">
      <c r="B5496" s="2" t="s">
        <v>5943</v>
      </c>
      <c r="C5496" s="2">
        <v>41</v>
      </c>
      <c r="D5496" s="2" t="s">
        <v>455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455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43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38</v>
      </c>
      <c r="D5515" s="2" t="s">
        <v>455</v>
      </c>
      <c r="E5515" s="2"/>
      <c r="F5515" s="2"/>
      <c r="G5515" s="2"/>
      <c r="H5515" s="2"/>
    </row>
    <row r="5516" spans="2:8">
      <c r="B5516" s="2" t="s">
        <v>5963</v>
      </c>
      <c r="C5516" s="2">
        <v>38</v>
      </c>
      <c r="D5516" s="2" t="s">
        <v>455</v>
      </c>
      <c r="E5516" s="2"/>
      <c r="F5516" s="2"/>
      <c r="G5516" s="2"/>
      <c r="H5516" s="2"/>
    </row>
    <row r="5517" spans="2:8">
      <c r="B5517" s="2" t="s">
        <v>5964</v>
      </c>
      <c r="C5517" s="2">
        <v>38</v>
      </c>
      <c r="D5517" s="2" t="s">
        <v>455</v>
      </c>
      <c r="E5517" s="2"/>
      <c r="F5517" s="2"/>
      <c r="G5517" s="2"/>
      <c r="H5517" s="2"/>
    </row>
    <row r="5518" spans="2:8">
      <c r="B5518" s="2" t="s">
        <v>5965</v>
      </c>
      <c r="C5518" s="2">
        <v>38</v>
      </c>
      <c r="D5518" s="2" t="s">
        <v>455</v>
      </c>
      <c r="E5518" s="2"/>
      <c r="F5518" s="2"/>
      <c r="G5518" s="2"/>
      <c r="H5518" s="2"/>
    </row>
    <row r="5519" spans="2:8">
      <c r="B5519" s="2" t="s">
        <v>5966</v>
      </c>
      <c r="C5519" s="2">
        <v>37</v>
      </c>
      <c r="D5519" s="2" t="s">
        <v>455</v>
      </c>
      <c r="E5519" s="2"/>
      <c r="F5519" s="2"/>
      <c r="G5519" s="2"/>
      <c r="H5519" s="2"/>
    </row>
    <row r="5520" spans="2:8">
      <c r="B5520" s="2" t="s">
        <v>5967</v>
      </c>
      <c r="C5520" s="2">
        <v>35</v>
      </c>
      <c r="D5520" s="2" t="s">
        <v>455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455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455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455</v>
      </c>
      <c r="E5523" s="2"/>
      <c r="F5523" s="2"/>
      <c r="G5523" s="2"/>
      <c r="H5523" s="2"/>
    </row>
    <row r="5524" spans="2:8">
      <c r="B5524" s="2" t="s">
        <v>5971</v>
      </c>
      <c r="C5524" s="2">
        <v>32</v>
      </c>
      <c r="D5524" s="2" t="s">
        <v>455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455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455</v>
      </c>
      <c r="E5546" s="2"/>
      <c r="F5546" s="2"/>
      <c r="G5546" s="2"/>
      <c r="H5546" s="2"/>
    </row>
    <row r="5547" spans="2:8">
      <c r="B5547" s="2" t="s">
        <v>5994</v>
      </c>
      <c r="C5547" s="2">
        <v>27</v>
      </c>
      <c r="D5547" s="2" t="s">
        <v>455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455</v>
      </c>
      <c r="E5548" s="2"/>
      <c r="F5548" s="2"/>
      <c r="G5548" s="2"/>
      <c r="H5548" s="2"/>
    </row>
    <row r="5549" spans="2:8">
      <c r="B5549" s="2" t="s">
        <v>5996</v>
      </c>
      <c r="C5549" s="2">
        <v>28</v>
      </c>
      <c r="D5549" s="2" t="s">
        <v>455</v>
      </c>
      <c r="E5549" s="2"/>
      <c r="F5549" s="2"/>
      <c r="G5549" s="2"/>
      <c r="H5549" s="2"/>
    </row>
    <row r="5550" spans="2:8">
      <c r="B5550" s="2" t="s">
        <v>5997</v>
      </c>
      <c r="C5550" s="2">
        <v>28</v>
      </c>
      <c r="D5550" s="2" t="s">
        <v>455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455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455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455</v>
      </c>
      <c r="E5553" s="2"/>
      <c r="F5553" s="2"/>
      <c r="G5553" s="2"/>
      <c r="H5553" s="2"/>
    </row>
    <row r="5554" spans="2:8">
      <c r="B5554" s="2" t="s">
        <v>6001</v>
      </c>
      <c r="C5554" s="2">
        <v>24</v>
      </c>
      <c r="D5554" s="2" t="s">
        <v>455</v>
      </c>
      <c r="E5554" s="2"/>
      <c r="F5554" s="2"/>
      <c r="G5554" s="2"/>
      <c r="H5554" s="2"/>
    </row>
    <row r="5555" spans="2:8">
      <c r="B5555" s="2" t="s">
        <v>6002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20</v>
      </c>
      <c r="D5558" s="2" t="s">
        <v>455</v>
      </c>
      <c r="E5558" s="2"/>
      <c r="F5558" s="2"/>
      <c r="G5558" s="2"/>
      <c r="H5558" s="2"/>
    </row>
    <row r="5559" spans="2:8">
      <c r="B5559" s="2" t="s">
        <v>6006</v>
      </c>
      <c r="C5559" s="2">
        <v>20</v>
      </c>
      <c r="D5559" s="2" t="s">
        <v>455</v>
      </c>
      <c r="E5559" s="2"/>
      <c r="F5559" s="2"/>
      <c r="G5559" s="2"/>
      <c r="H5559" s="2"/>
    </row>
    <row r="5560" spans="2:8">
      <c r="B5560" s="2" t="s">
        <v>6007</v>
      </c>
      <c r="C5560" s="2">
        <v>22</v>
      </c>
      <c r="D5560" s="2" t="s">
        <v>455</v>
      </c>
      <c r="E5560" s="2"/>
      <c r="F5560" s="2"/>
      <c r="G5560" s="2"/>
      <c r="H5560" s="2"/>
    </row>
    <row r="5561" spans="2:8">
      <c r="B5561" s="2" t="s">
        <v>6008</v>
      </c>
      <c r="C5561" s="2">
        <v>22</v>
      </c>
      <c r="D5561" s="2" t="s">
        <v>455</v>
      </c>
      <c r="E5561" s="2"/>
      <c r="F5561" s="2"/>
      <c r="G5561" s="2"/>
      <c r="H5561" s="2"/>
    </row>
    <row r="5562" spans="2:8">
      <c r="B5562" s="2" t="s">
        <v>6009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38</v>
      </c>
      <c r="D5568" s="2" t="s">
        <v>455</v>
      </c>
      <c r="E5568" s="2"/>
      <c r="F5568" s="2"/>
      <c r="G5568" s="2"/>
      <c r="H5568" s="2"/>
    </row>
    <row r="5569" spans="2:8">
      <c r="B5569" s="2" t="s">
        <v>6016</v>
      </c>
      <c r="C5569" s="2">
        <v>40</v>
      </c>
      <c r="D5569" s="2" t="s">
        <v>455</v>
      </c>
      <c r="E5569" s="2"/>
      <c r="F5569" s="2"/>
      <c r="G5569" s="2"/>
      <c r="H5569" s="2"/>
    </row>
    <row r="5570" spans="2:8">
      <c r="B5570" s="2" t="s">
        <v>6017</v>
      </c>
      <c r="C5570" s="2">
        <v>40</v>
      </c>
      <c r="D5570" s="2" t="s">
        <v>455</v>
      </c>
      <c r="E5570" s="2"/>
      <c r="F5570" s="2"/>
      <c r="G5570" s="2"/>
      <c r="H5570" s="2"/>
    </row>
    <row r="5571" spans="2:8">
      <c r="B5571" s="2" t="s">
        <v>6018</v>
      </c>
      <c r="C5571" s="2">
        <v>41</v>
      </c>
      <c r="D5571" s="2" t="s">
        <v>455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455</v>
      </c>
      <c r="E5572" s="2"/>
      <c r="F5572" s="2"/>
      <c r="G5572" s="2"/>
      <c r="H5572" s="2"/>
    </row>
    <row r="5573" spans="2:8">
      <c r="B5573" s="2" t="s">
        <v>6020</v>
      </c>
      <c r="C5573" s="2">
        <v>29</v>
      </c>
      <c r="D5573" s="2" t="s">
        <v>455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455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455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27</v>
      </c>
      <c r="D5579" s="2" t="s">
        <v>455</v>
      </c>
      <c r="E5579" s="2"/>
      <c r="F5579" s="2"/>
      <c r="G5579" s="2"/>
      <c r="H5579" s="2"/>
    </row>
    <row r="5580" spans="2:8">
      <c r="B5580" s="2" t="s">
        <v>6027</v>
      </c>
      <c r="C5580" s="2">
        <v>26</v>
      </c>
      <c r="D5580" s="2" t="s">
        <v>455</v>
      </c>
      <c r="E5580" s="2"/>
      <c r="F5580" s="2"/>
      <c r="G5580" s="2"/>
      <c r="H5580" s="2"/>
    </row>
    <row r="5581" spans="2:8">
      <c r="B5581" s="2" t="s">
        <v>6028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455</v>
      </c>
      <c r="E5601" s="2"/>
      <c r="F5601" s="2"/>
      <c r="G5601" s="2"/>
      <c r="H5601" s="2"/>
    </row>
    <row r="5602" spans="2:8">
      <c r="B5602" s="2" t="s">
        <v>6049</v>
      </c>
      <c r="C5602" s="2">
        <v>28</v>
      </c>
      <c r="D5602" s="2" t="s">
        <v>455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455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455</v>
      </c>
      <c r="E5604" s="2"/>
      <c r="F5604" s="2"/>
      <c r="G5604" s="2"/>
      <c r="H5604" s="2"/>
    </row>
    <row r="5605" spans="2:8">
      <c r="B5605" s="2" t="s">
        <v>6052</v>
      </c>
      <c r="C5605" s="2">
        <v>31</v>
      </c>
      <c r="D5605" s="2" t="s">
        <v>455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455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455</v>
      </c>
      <c r="E5607" s="2"/>
      <c r="F5607" s="2"/>
      <c r="G5607" s="2"/>
      <c r="H5607" s="2"/>
    </row>
    <row r="5608" spans="2:8">
      <c r="B5608" s="2" t="s">
        <v>6055</v>
      </c>
      <c r="C5608" s="2">
        <v>25</v>
      </c>
      <c r="D5608" s="2" t="s">
        <v>455</v>
      </c>
      <c r="E5608" s="2"/>
      <c r="F5608" s="2"/>
      <c r="G5608" s="2"/>
      <c r="H5608" s="2"/>
    </row>
    <row r="5609" spans="2:8">
      <c r="B5609" s="2" t="s">
        <v>6056</v>
      </c>
      <c r="C5609" s="2">
        <v>23</v>
      </c>
      <c r="D5609" s="2" t="s">
        <v>455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455</v>
      </c>
      <c r="E5610" s="2"/>
      <c r="F5610" s="2"/>
      <c r="G5610" s="2"/>
      <c r="H5610" s="2"/>
    </row>
    <row r="5611" spans="2:8">
      <c r="B5611" s="2" t="s">
        <v>6058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12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9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19</v>
      </c>
      <c r="D5620" s="2" t="s">
        <v>455</v>
      </c>
      <c r="E5620" s="2"/>
      <c r="F5620" s="2"/>
      <c r="G5620" s="2"/>
      <c r="H5620" s="2"/>
    </row>
    <row r="5621" spans="2:8">
      <c r="B5621" s="2" t="s">
        <v>6068</v>
      </c>
      <c r="C5621" s="2">
        <v>20</v>
      </c>
      <c r="D5621" s="2" t="s">
        <v>455</v>
      </c>
      <c r="E5621" s="2"/>
      <c r="F5621" s="2"/>
      <c r="G5621" s="2"/>
      <c r="H5621" s="2"/>
    </row>
    <row r="5622" spans="2:8">
      <c r="B5622" s="2" t="s">
        <v>6069</v>
      </c>
      <c r="C5622" s="2">
        <v>20</v>
      </c>
      <c r="D5622" s="2" t="s">
        <v>455</v>
      </c>
      <c r="E5622" s="2"/>
      <c r="F5622" s="2"/>
      <c r="G5622" s="2"/>
      <c r="H5622" s="2"/>
    </row>
    <row r="5623" spans="2:8">
      <c r="B5623" s="2" t="s">
        <v>6070</v>
      </c>
      <c r="C5623" s="2">
        <v>21</v>
      </c>
      <c r="D5623" s="2" t="s">
        <v>455</v>
      </c>
      <c r="E5623" s="2"/>
      <c r="F5623" s="2"/>
      <c r="G5623" s="2"/>
      <c r="H5623" s="2"/>
    </row>
    <row r="5624" spans="2:8">
      <c r="B5624" s="2" t="s">
        <v>6071</v>
      </c>
      <c r="C5624" s="2">
        <v>21</v>
      </c>
      <c r="D5624" s="2" t="s">
        <v>455</v>
      </c>
      <c r="E5624" s="2"/>
      <c r="F5624" s="2"/>
      <c r="G5624" s="2"/>
      <c r="H5624" s="2"/>
    </row>
    <row r="5625" spans="2:8">
      <c r="B5625" s="2" t="s">
        <v>6072</v>
      </c>
      <c r="C5625" s="2">
        <v>21</v>
      </c>
      <c r="D5625" s="2" t="s">
        <v>455</v>
      </c>
      <c r="E5625" s="2"/>
      <c r="F5625" s="2"/>
      <c r="G5625" s="2"/>
      <c r="H5625" s="2"/>
    </row>
    <row r="5626" spans="2:8">
      <c r="B5626" s="2" t="s">
        <v>6073</v>
      </c>
      <c r="C5626" s="2">
        <v>20</v>
      </c>
      <c r="D5626" s="2" t="s">
        <v>455</v>
      </c>
      <c r="E5626" s="2"/>
      <c r="F5626" s="2"/>
      <c r="G5626" s="2"/>
      <c r="H5626" s="2"/>
    </row>
    <row r="5627" spans="2:8">
      <c r="B5627" s="2" t="s">
        <v>6074</v>
      </c>
      <c r="C5627" s="2">
        <v>18</v>
      </c>
      <c r="D5627" s="2" t="s">
        <v>455</v>
      </c>
      <c r="E5627" s="2"/>
      <c r="F5627" s="2"/>
      <c r="G5627" s="2"/>
      <c r="H5627" s="2"/>
    </row>
    <row r="5628" spans="2:8">
      <c r="B5628" s="2" t="s">
        <v>6075</v>
      </c>
      <c r="C5628" s="2">
        <v>22</v>
      </c>
      <c r="D5628" s="2" t="s">
        <v>455</v>
      </c>
      <c r="E5628" s="2"/>
      <c r="F5628" s="2"/>
      <c r="G5628" s="2"/>
      <c r="H5628" s="2"/>
    </row>
    <row r="5629" spans="2:8">
      <c r="B5629" s="2" t="s">
        <v>6076</v>
      </c>
      <c r="C5629" s="2">
        <v>24</v>
      </c>
      <c r="D5629" s="2" t="s">
        <v>455</v>
      </c>
      <c r="E5629" s="2"/>
      <c r="F5629" s="2"/>
      <c r="G5629" s="2"/>
      <c r="H5629" s="2"/>
    </row>
    <row r="5630" spans="2:8">
      <c r="B5630" s="2" t="s">
        <v>6077</v>
      </c>
      <c r="C5630" s="2">
        <v>39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21</v>
      </c>
      <c r="D5641" s="2" t="s">
        <v>455</v>
      </c>
      <c r="E5641" s="2"/>
      <c r="F5641" s="2"/>
      <c r="G5641" s="2"/>
      <c r="H5641" s="2"/>
    </row>
    <row r="5642" spans="2:8">
      <c r="B5642" s="2" t="s">
        <v>6089</v>
      </c>
      <c r="C5642" s="2">
        <v>21</v>
      </c>
      <c r="D5642" s="2" t="s">
        <v>455</v>
      </c>
      <c r="E5642" s="2"/>
      <c r="F5642" s="2"/>
      <c r="G5642" s="2"/>
      <c r="H5642" s="2"/>
    </row>
    <row r="5643" spans="2:8">
      <c r="B5643" s="2" t="s">
        <v>6090</v>
      </c>
      <c r="C5643" s="2">
        <v>22</v>
      </c>
      <c r="D5643" s="2" t="s">
        <v>455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455</v>
      </c>
      <c r="E5644" s="2"/>
      <c r="F5644" s="2"/>
      <c r="G5644" s="2"/>
      <c r="H5644" s="2"/>
    </row>
    <row r="5645" spans="2:8">
      <c r="B5645" s="2" t="s">
        <v>6092</v>
      </c>
      <c r="C5645" s="2">
        <v>21</v>
      </c>
      <c r="D5645" s="2" t="s">
        <v>455</v>
      </c>
      <c r="E5645" s="2"/>
      <c r="F5645" s="2"/>
      <c r="G5645" s="2"/>
      <c r="H5645" s="2"/>
    </row>
    <row r="5646" spans="2:8">
      <c r="B5646" s="2" t="s">
        <v>6093</v>
      </c>
      <c r="C5646" s="2">
        <v>21</v>
      </c>
      <c r="D5646" s="2" t="s">
        <v>455</v>
      </c>
      <c r="E5646" s="2"/>
      <c r="F5646" s="2"/>
      <c r="G5646" s="2"/>
      <c r="H5646" s="2"/>
    </row>
    <row r="5647" spans="2:8">
      <c r="B5647" s="2" t="s">
        <v>6094</v>
      </c>
      <c r="C5647" s="2">
        <v>40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38</v>
      </c>
      <c r="D5654" s="2" t="s">
        <v>455</v>
      </c>
      <c r="E5654" s="2"/>
      <c r="F5654" s="2"/>
      <c r="G5654" s="2"/>
      <c r="H5654" s="2"/>
    </row>
    <row r="5655" spans="2:8">
      <c r="B5655" s="2" t="s">
        <v>6102</v>
      </c>
      <c r="C5655" s="2">
        <v>38</v>
      </c>
      <c r="D5655" s="2" t="s">
        <v>455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455</v>
      </c>
      <c r="E5656" s="2"/>
      <c r="F5656" s="2"/>
      <c r="G5656" s="2"/>
      <c r="H5656" s="2"/>
    </row>
    <row r="5657" spans="2:8">
      <c r="B5657" s="2" t="s">
        <v>6104</v>
      </c>
      <c r="C5657" s="2">
        <v>35</v>
      </c>
      <c r="D5657" s="2" t="s">
        <v>455</v>
      </c>
      <c r="E5657" s="2"/>
      <c r="F5657" s="2"/>
      <c r="G5657" s="2"/>
      <c r="H5657" s="2"/>
    </row>
    <row r="5658" spans="2:8">
      <c r="B5658" s="2" t="s">
        <v>6105</v>
      </c>
      <c r="C5658" s="2">
        <v>34</v>
      </c>
      <c r="D5658" s="2" t="s">
        <v>455</v>
      </c>
      <c r="E5658" s="2"/>
      <c r="F5658" s="2"/>
      <c r="G5658" s="2"/>
      <c r="H5658" s="2"/>
    </row>
    <row r="5659" spans="2:8">
      <c r="B5659" s="2" t="s">
        <v>6106</v>
      </c>
      <c r="C5659" s="2">
        <v>35</v>
      </c>
      <c r="D5659" s="2" t="s">
        <v>455</v>
      </c>
      <c r="E5659" s="2"/>
      <c r="F5659" s="2"/>
      <c r="G5659" s="2"/>
      <c r="H5659" s="2"/>
    </row>
    <row r="5660" spans="2:8">
      <c r="B5660" s="2" t="s">
        <v>6107</v>
      </c>
      <c r="C5660" s="2">
        <v>34</v>
      </c>
      <c r="D5660" s="2" t="s">
        <v>455</v>
      </c>
      <c r="E5660" s="2"/>
      <c r="F5660" s="2"/>
      <c r="G5660" s="2"/>
      <c r="H5660" s="2"/>
    </row>
    <row r="5661" spans="2:8">
      <c r="B5661" s="2" t="s">
        <v>6108</v>
      </c>
      <c r="C5661" s="2">
        <v>34</v>
      </c>
      <c r="D5661" s="2" t="s">
        <v>455</v>
      </c>
      <c r="E5661" s="2"/>
      <c r="F5661" s="2"/>
      <c r="G5661" s="2"/>
      <c r="H5661" s="2"/>
    </row>
    <row r="5662" spans="2:8">
      <c r="B5662" s="2" t="s">
        <v>6109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19</v>
      </c>
      <c r="D5665" s="2" t="s">
        <v>455</v>
      </c>
      <c r="E5665" s="2"/>
      <c r="F5665" s="2"/>
      <c r="G5665" s="2"/>
      <c r="H5665" s="2"/>
    </row>
    <row r="5666" spans="2:8">
      <c r="B5666" s="2" t="s">
        <v>6113</v>
      </c>
      <c r="C5666" s="2">
        <v>19</v>
      </c>
      <c r="D5666" s="2" t="s">
        <v>455</v>
      </c>
      <c r="E5666" s="2"/>
      <c r="F5666" s="2"/>
      <c r="G5666" s="2"/>
      <c r="H5666" s="2"/>
    </row>
    <row r="5667" spans="2:8">
      <c r="B5667" s="2" t="s">
        <v>6114</v>
      </c>
      <c r="C5667" s="2">
        <v>20</v>
      </c>
      <c r="D5667" s="2" t="s">
        <v>455</v>
      </c>
      <c r="E5667" s="2"/>
      <c r="F5667" s="2"/>
      <c r="G5667" s="2"/>
      <c r="H5667" s="2"/>
    </row>
    <row r="5668" spans="2:8">
      <c r="B5668" s="2" t="s">
        <v>6115</v>
      </c>
      <c r="C5668" s="2">
        <v>20</v>
      </c>
      <c r="D5668" s="2" t="s">
        <v>455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455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41</v>
      </c>
      <c r="D5673" s="2" t="s">
        <v>455</v>
      </c>
      <c r="E5673" s="2"/>
      <c r="F5673" s="2"/>
      <c r="G5673" s="2"/>
      <c r="H5673" s="2"/>
    </row>
    <row r="5674" spans="2:8">
      <c r="B5674" s="2" t="s">
        <v>6121</v>
      </c>
      <c r="C5674" s="2">
        <v>43</v>
      </c>
      <c r="D5674" s="2" t="s">
        <v>455</v>
      </c>
      <c r="E5674" s="2"/>
      <c r="F5674" s="2"/>
      <c r="G5674" s="2"/>
      <c r="H5674" s="2"/>
    </row>
    <row r="5675" spans="2:8">
      <c r="B5675" s="2" t="s">
        <v>6122</v>
      </c>
      <c r="C5675" s="2">
        <v>37</v>
      </c>
      <c r="D5675" s="2" t="s">
        <v>455</v>
      </c>
      <c r="E5675" s="2"/>
      <c r="F5675" s="2"/>
      <c r="G5675" s="2"/>
      <c r="H5675" s="2"/>
    </row>
    <row r="5676" spans="2:8">
      <c r="B5676" s="2" t="s">
        <v>6123</v>
      </c>
      <c r="C5676" s="2">
        <v>41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41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41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38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43</v>
      </c>
      <c r="D5684" s="2" t="s">
        <v>455</v>
      </c>
      <c r="E5684" s="2"/>
      <c r="F5684" s="2"/>
      <c r="G5684" s="2"/>
      <c r="H5684" s="2"/>
    </row>
    <row r="5685" spans="2:8">
      <c r="B5685" s="2" t="s">
        <v>6132</v>
      </c>
      <c r="C5685" s="2">
        <v>43</v>
      </c>
      <c r="D5685" s="2" t="s">
        <v>455</v>
      </c>
      <c r="E5685" s="2"/>
      <c r="F5685" s="2"/>
      <c r="G5685" s="2"/>
      <c r="H5685" s="2"/>
    </row>
    <row r="5686" spans="2:8">
      <c r="B5686" s="2" t="s">
        <v>6133</v>
      </c>
      <c r="C5686" s="2">
        <v>43</v>
      </c>
      <c r="D5686" s="2" t="s">
        <v>455</v>
      </c>
      <c r="E5686" s="2"/>
      <c r="F5686" s="2"/>
      <c r="G5686" s="2"/>
      <c r="H5686" s="2"/>
    </row>
    <row r="5687" spans="2:8">
      <c r="B5687" s="2" t="s">
        <v>6134</v>
      </c>
      <c r="C5687" s="2">
        <v>39</v>
      </c>
      <c r="D5687" s="2" t="s">
        <v>455</v>
      </c>
      <c r="E5687" s="2"/>
      <c r="F5687" s="2"/>
      <c r="G5687" s="2"/>
      <c r="H5687" s="2"/>
    </row>
    <row r="5688" spans="2:8">
      <c r="B5688" s="2" t="s">
        <v>6135</v>
      </c>
      <c r="C5688" s="2">
        <v>33</v>
      </c>
      <c r="D5688" s="2" t="s">
        <v>455</v>
      </c>
      <c r="E5688" s="2"/>
      <c r="F5688" s="2"/>
      <c r="G5688" s="2"/>
      <c r="H5688" s="2"/>
    </row>
    <row r="5689" spans="2:8">
      <c r="B5689" s="2" t="s">
        <v>6136</v>
      </c>
      <c r="C5689" s="2">
        <v>36</v>
      </c>
      <c r="D5689" s="2" t="s">
        <v>455</v>
      </c>
      <c r="E5689" s="2"/>
      <c r="F5689" s="2"/>
      <c r="G5689" s="2"/>
      <c r="H5689" s="2"/>
    </row>
    <row r="5690" spans="2:8">
      <c r="B5690" s="2" t="s">
        <v>6137</v>
      </c>
      <c r="C5690" s="2">
        <v>36</v>
      </c>
      <c r="D5690" s="2" t="s">
        <v>455</v>
      </c>
      <c r="E5690" s="2"/>
      <c r="F5690" s="2"/>
      <c r="G5690" s="2"/>
      <c r="H5690" s="2"/>
    </row>
    <row r="5691" spans="2:8">
      <c r="B5691" s="2" t="s">
        <v>6138</v>
      </c>
      <c r="C5691" s="2">
        <v>36</v>
      </c>
      <c r="D5691" s="2" t="s">
        <v>455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455</v>
      </c>
      <c r="E5692" s="2"/>
      <c r="F5692" s="2"/>
      <c r="G5692" s="2"/>
      <c r="H5692" s="2"/>
    </row>
    <row r="5693" spans="2:8">
      <c r="B5693" s="2" t="s">
        <v>6140</v>
      </c>
      <c r="C5693" s="2">
        <v>33</v>
      </c>
      <c r="D5693" s="2" t="s">
        <v>455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455</v>
      </c>
      <c r="E5694" s="2"/>
      <c r="F5694" s="2"/>
      <c r="G5694" s="2"/>
      <c r="H5694" s="2"/>
    </row>
    <row r="5695" spans="2:8">
      <c r="B5695" s="2" t="s">
        <v>6142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34</v>
      </c>
      <c r="D5699" s="2" t="s">
        <v>455</v>
      </c>
      <c r="E5699" s="2"/>
      <c r="F5699" s="2"/>
      <c r="G5699" s="2"/>
      <c r="H5699" s="2"/>
    </row>
    <row r="5700" spans="2:8">
      <c r="B5700" s="2" t="s">
        <v>6147</v>
      </c>
      <c r="C5700" s="2">
        <v>36</v>
      </c>
      <c r="D5700" s="2" t="s">
        <v>455</v>
      </c>
      <c r="E5700" s="2"/>
      <c r="F5700" s="2"/>
      <c r="G5700" s="2"/>
      <c r="H5700" s="2"/>
    </row>
    <row r="5701" spans="2:8">
      <c r="B5701" s="2" t="s">
        <v>6148</v>
      </c>
      <c r="C5701" s="2">
        <v>36</v>
      </c>
      <c r="D5701" s="2" t="s">
        <v>455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455</v>
      </c>
      <c r="E5702" s="2"/>
      <c r="F5702" s="2"/>
      <c r="G5702" s="2"/>
      <c r="H5702" s="2"/>
    </row>
    <row r="5703" spans="2:8">
      <c r="B5703" s="2" t="s">
        <v>6150</v>
      </c>
      <c r="C5703" s="2">
        <v>33</v>
      </c>
      <c r="D5703" s="2" t="s">
        <v>455</v>
      </c>
      <c r="E5703" s="2"/>
      <c r="F5703" s="2"/>
      <c r="G5703" s="2"/>
      <c r="H5703" s="2"/>
    </row>
    <row r="5704" spans="2:8">
      <c r="B5704" s="2" t="s">
        <v>6151</v>
      </c>
      <c r="C5704" s="2">
        <v>31</v>
      </c>
      <c r="D5704" s="2" t="s">
        <v>455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455</v>
      </c>
      <c r="E5705" s="2"/>
      <c r="F5705" s="2"/>
      <c r="G5705" s="2"/>
      <c r="H5705" s="2"/>
    </row>
    <row r="5706" spans="2:8">
      <c r="B5706" s="2" t="s">
        <v>6153</v>
      </c>
      <c r="C5706" s="2">
        <v>27</v>
      </c>
      <c r="D5706" s="2" t="s">
        <v>455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455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455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455</v>
      </c>
      <c r="E5713" s="2"/>
      <c r="F5713" s="2"/>
      <c r="G5713" s="2"/>
      <c r="H5713" s="2"/>
    </row>
    <row r="5714" spans="2:8">
      <c r="B5714" s="2" t="s">
        <v>6161</v>
      </c>
      <c r="C5714" s="2">
        <v>33</v>
      </c>
      <c r="D5714" s="2" t="s">
        <v>455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455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455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455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455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455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455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455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455</v>
      </c>
      <c r="E5722" s="2"/>
      <c r="F5722" s="2"/>
      <c r="G5722" s="2"/>
      <c r="H5722" s="2"/>
    </row>
    <row r="5723" spans="2:8">
      <c r="B5723" s="2" t="s">
        <v>6170</v>
      </c>
      <c r="C5723" s="2">
        <v>31</v>
      </c>
      <c r="D5723" s="2" t="s">
        <v>455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455</v>
      </c>
      <c r="E5724" s="2"/>
      <c r="F5724" s="2"/>
      <c r="G5724" s="2"/>
      <c r="H5724" s="2"/>
    </row>
    <row r="5725" spans="2:8">
      <c r="B5725" s="2" t="s">
        <v>6172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16</v>
      </c>
      <c r="D5738" s="2" t="s">
        <v>455</v>
      </c>
      <c r="E5738" s="2"/>
      <c r="F5738" s="2"/>
      <c r="G5738" s="2"/>
      <c r="H5738" s="2"/>
    </row>
    <row r="5739" spans="2:8">
      <c r="B5739" s="2" t="s">
        <v>6186</v>
      </c>
      <c r="C5739" s="2">
        <v>19</v>
      </c>
      <c r="D5739" s="2" t="s">
        <v>455</v>
      </c>
      <c r="E5739" s="2"/>
      <c r="F5739" s="2"/>
      <c r="G5739" s="2"/>
      <c r="H5739" s="2"/>
    </row>
    <row r="5740" spans="2:8">
      <c r="B5740" s="2" t="s">
        <v>6187</v>
      </c>
      <c r="C5740" s="2">
        <v>17</v>
      </c>
      <c r="D5740" s="2" t="s">
        <v>455</v>
      </c>
      <c r="E5740" s="2"/>
      <c r="F5740" s="2"/>
      <c r="G5740" s="2"/>
      <c r="H5740" s="2"/>
    </row>
    <row r="5741" spans="2:8">
      <c r="B5741" s="2" t="s">
        <v>6188</v>
      </c>
      <c r="C5741" s="2">
        <v>17</v>
      </c>
      <c r="D5741" s="2" t="s">
        <v>455</v>
      </c>
      <c r="E5741" s="2"/>
      <c r="F5741" s="2"/>
      <c r="G5741" s="2"/>
      <c r="H5741" s="2"/>
    </row>
    <row r="5742" spans="2:8">
      <c r="B5742" s="2" t="s">
        <v>6189</v>
      </c>
      <c r="C5742" s="2">
        <v>38</v>
      </c>
      <c r="D5742" s="2" t="s">
        <v>455</v>
      </c>
      <c r="E5742" s="2"/>
      <c r="F5742" s="2"/>
      <c r="G5742" s="2"/>
      <c r="H5742" s="2"/>
    </row>
    <row r="5743" spans="2:8">
      <c r="B5743" s="2" t="s">
        <v>6190</v>
      </c>
      <c r="C5743" s="2">
        <v>40</v>
      </c>
      <c r="D5743" s="2" t="s">
        <v>455</v>
      </c>
      <c r="E5743" s="2"/>
      <c r="F5743" s="2"/>
      <c r="G5743" s="2"/>
      <c r="H5743" s="2"/>
    </row>
    <row r="5744" spans="2:8">
      <c r="B5744" s="2" t="s">
        <v>6191</v>
      </c>
      <c r="C5744" s="2">
        <v>39</v>
      </c>
      <c r="D5744" s="2" t="s">
        <v>455</v>
      </c>
      <c r="E5744" s="2"/>
      <c r="F5744" s="2"/>
      <c r="G5744" s="2"/>
      <c r="H5744" s="2"/>
    </row>
    <row r="5745" spans="2:8">
      <c r="B5745" s="2" t="s">
        <v>6192</v>
      </c>
      <c r="C5745" s="2">
        <v>36</v>
      </c>
      <c r="D5745" s="2" t="s">
        <v>455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455</v>
      </c>
      <c r="E5746" s="2"/>
      <c r="F5746" s="2"/>
      <c r="G5746" s="2"/>
      <c r="H5746" s="2"/>
    </row>
    <row r="5747" spans="2:8">
      <c r="B5747" s="2" t="s">
        <v>6194</v>
      </c>
      <c r="C5747" s="2">
        <v>33</v>
      </c>
      <c r="D5747" s="2" t="s">
        <v>455</v>
      </c>
      <c r="E5747" s="2"/>
      <c r="F5747" s="2"/>
      <c r="G5747" s="2"/>
      <c r="H5747" s="2"/>
    </row>
    <row r="5748" spans="2:8">
      <c r="B5748" s="2" t="s">
        <v>6195</v>
      </c>
      <c r="C5748" s="2">
        <v>31</v>
      </c>
      <c r="D5748" s="2" t="s">
        <v>455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19</v>
      </c>
      <c r="D5757" s="2" t="s">
        <v>455</v>
      </c>
      <c r="E5757" s="2"/>
      <c r="F5757" s="2"/>
      <c r="G5757" s="2"/>
      <c r="H5757" s="2"/>
    </row>
    <row r="5758" spans="2:8">
      <c r="B5758" s="2" t="s">
        <v>6205</v>
      </c>
      <c r="C5758" s="2">
        <v>15</v>
      </c>
      <c r="D5758" s="2" t="s">
        <v>455</v>
      </c>
      <c r="E5758" s="2"/>
      <c r="F5758" s="2"/>
      <c r="G5758" s="2"/>
      <c r="H5758" s="2"/>
    </row>
    <row r="5759" spans="2:8">
      <c r="B5759" s="2" t="s">
        <v>6206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16</v>
      </c>
      <c r="D5760" s="2" t="s">
        <v>455</v>
      </c>
      <c r="E5760" s="2"/>
      <c r="F5760" s="2"/>
      <c r="G5760" s="2"/>
      <c r="H5760" s="2"/>
    </row>
    <row r="5761" spans="2:8">
      <c r="B5761" s="2" t="s">
        <v>6208</v>
      </c>
      <c r="C5761" s="2">
        <v>26</v>
      </c>
      <c r="D5761" s="2" t="s">
        <v>455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455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455</v>
      </c>
      <c r="E5763" s="2"/>
      <c r="F5763" s="2"/>
      <c r="G5763" s="2"/>
      <c r="H5763" s="2"/>
    </row>
    <row r="5764" spans="2:8">
      <c r="B5764" s="2" t="s">
        <v>6211</v>
      </c>
      <c r="C5764" s="2">
        <v>26</v>
      </c>
      <c r="D5764" s="2" t="s">
        <v>455</v>
      </c>
      <c r="E5764" s="2"/>
      <c r="F5764" s="2"/>
      <c r="G5764" s="2"/>
      <c r="H5764" s="2"/>
    </row>
    <row r="5765" spans="2:8">
      <c r="B5765" s="2" t="s">
        <v>6212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42</v>
      </c>
      <c r="D5773" s="2" t="s">
        <v>455</v>
      </c>
      <c r="E5773" s="2"/>
      <c r="F5773" s="2"/>
      <c r="G5773" s="2"/>
      <c r="H5773" s="2"/>
    </row>
    <row r="5774" spans="2:8">
      <c r="B5774" s="2" t="s">
        <v>6221</v>
      </c>
      <c r="C5774" s="2">
        <v>43</v>
      </c>
      <c r="D5774" s="2" t="s">
        <v>455</v>
      </c>
      <c r="E5774" s="2"/>
      <c r="F5774" s="2"/>
      <c r="G5774" s="2"/>
      <c r="H5774" s="2"/>
    </row>
    <row r="5775" spans="2:8">
      <c r="B5775" s="2" t="s">
        <v>6222</v>
      </c>
      <c r="C5775" s="2">
        <v>42</v>
      </c>
      <c r="D5775" s="2" t="s">
        <v>455</v>
      </c>
      <c r="E5775" s="2"/>
      <c r="F5775" s="2"/>
      <c r="G5775" s="2"/>
      <c r="H5775" s="2"/>
    </row>
    <row r="5776" spans="2:8">
      <c r="B5776" s="2" t="s">
        <v>6223</v>
      </c>
      <c r="C5776" s="2">
        <v>40</v>
      </c>
      <c r="D5776" s="2" t="s">
        <v>455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455</v>
      </c>
      <c r="E5777" s="2"/>
      <c r="F5777" s="2"/>
      <c r="G5777" s="2"/>
      <c r="H5777" s="2"/>
    </row>
    <row r="5778" spans="2:8">
      <c r="B5778" s="2" t="s">
        <v>6225</v>
      </c>
      <c r="C5778" s="2">
        <v>25</v>
      </c>
      <c r="D5778" s="2" t="s">
        <v>455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36</v>
      </c>
      <c r="D5783" s="2" t="s">
        <v>455</v>
      </c>
      <c r="E5783" s="2"/>
      <c r="F5783" s="2"/>
      <c r="G5783" s="2"/>
      <c r="H5783" s="2"/>
    </row>
    <row r="5784" spans="2:8">
      <c r="B5784" s="2" t="s">
        <v>6231</v>
      </c>
      <c r="C5784" s="2">
        <v>38</v>
      </c>
      <c r="D5784" s="2" t="s">
        <v>455</v>
      </c>
      <c r="E5784" s="2"/>
      <c r="F5784" s="2"/>
      <c r="G5784" s="2"/>
      <c r="H5784" s="2"/>
    </row>
    <row r="5785" spans="2:8">
      <c r="B5785" s="2" t="s">
        <v>6232</v>
      </c>
      <c r="C5785" s="2">
        <v>38</v>
      </c>
      <c r="D5785" s="2" t="s">
        <v>455</v>
      </c>
      <c r="E5785" s="2"/>
      <c r="F5785" s="2"/>
      <c r="G5785" s="2"/>
      <c r="H5785" s="2"/>
    </row>
    <row r="5786" spans="2:8">
      <c r="B5786" s="2" t="s">
        <v>6233</v>
      </c>
      <c r="C5786" s="2">
        <v>38</v>
      </c>
      <c r="D5786" s="2" t="s">
        <v>455</v>
      </c>
      <c r="E5786" s="2"/>
      <c r="F5786" s="2"/>
      <c r="G5786" s="2"/>
      <c r="H5786" s="2"/>
    </row>
    <row r="5787" spans="2:8">
      <c r="B5787" s="2" t="s">
        <v>6234</v>
      </c>
      <c r="C5787" s="2">
        <v>37</v>
      </c>
      <c r="D5787" s="2" t="s">
        <v>455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455</v>
      </c>
      <c r="E5788" s="2"/>
      <c r="F5788" s="2"/>
      <c r="G5788" s="2"/>
      <c r="H5788" s="2"/>
    </row>
    <row r="5789" spans="2:8">
      <c r="B5789" s="2" t="s">
        <v>6236</v>
      </c>
      <c r="C5789" s="2">
        <v>18</v>
      </c>
      <c r="D5789" s="2" t="s">
        <v>455</v>
      </c>
      <c r="E5789" s="2"/>
      <c r="F5789" s="2"/>
      <c r="G5789" s="2"/>
      <c r="H5789" s="2"/>
    </row>
    <row r="5790" spans="2:8">
      <c r="B5790" s="2" t="s">
        <v>6237</v>
      </c>
      <c r="C5790" s="2">
        <v>18</v>
      </c>
      <c r="D5790" s="2" t="s">
        <v>455</v>
      </c>
      <c r="E5790" s="2"/>
      <c r="F5790" s="2"/>
      <c r="G5790" s="2"/>
      <c r="H5790" s="2"/>
    </row>
    <row r="5791" spans="2:8">
      <c r="B5791" s="2" t="s">
        <v>6238</v>
      </c>
      <c r="C5791" s="2">
        <v>17</v>
      </c>
      <c r="D5791" s="2" t="s">
        <v>455</v>
      </c>
      <c r="E5791" s="2"/>
      <c r="F5791" s="2"/>
      <c r="G5791" s="2"/>
      <c r="H5791" s="2"/>
    </row>
    <row r="5792" spans="2:8">
      <c r="B5792" s="2" t="s">
        <v>6239</v>
      </c>
      <c r="C5792" s="2">
        <v>18</v>
      </c>
      <c r="D5792" s="2" t="s">
        <v>455</v>
      </c>
      <c r="E5792" s="2"/>
      <c r="F5792" s="2"/>
      <c r="G5792" s="2"/>
      <c r="H5792" s="2"/>
    </row>
    <row r="5793" spans="2:8">
      <c r="B5793" s="2" t="s">
        <v>6240</v>
      </c>
      <c r="C5793" s="2">
        <v>18</v>
      </c>
      <c r="D5793" s="2" t="s">
        <v>455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455</v>
      </c>
      <c r="E5794" s="2"/>
      <c r="F5794" s="2"/>
      <c r="G5794" s="2"/>
      <c r="H5794" s="2"/>
    </row>
    <row r="5795" spans="2:8">
      <c r="B5795" s="2" t="s">
        <v>6242</v>
      </c>
      <c r="C5795" s="2">
        <v>19</v>
      </c>
      <c r="D5795" s="2" t="s">
        <v>455</v>
      </c>
      <c r="E5795" s="2"/>
      <c r="F5795" s="2"/>
      <c r="G5795" s="2"/>
      <c r="H5795" s="2"/>
    </row>
    <row r="5796" spans="2:8">
      <c r="B5796" s="2" t="s">
        <v>6243</v>
      </c>
      <c r="C5796" s="2">
        <v>19</v>
      </c>
      <c r="D5796" s="2" t="s">
        <v>455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455</v>
      </c>
      <c r="E5797" s="2"/>
      <c r="F5797" s="2"/>
      <c r="G5797" s="2"/>
      <c r="H5797" s="2"/>
    </row>
    <row r="5798" spans="2:8">
      <c r="B5798" s="2" t="s">
        <v>6245</v>
      </c>
      <c r="C5798" s="2">
        <v>18</v>
      </c>
      <c r="D5798" s="2" t="s">
        <v>455</v>
      </c>
      <c r="E5798" s="2"/>
      <c r="F5798" s="2"/>
      <c r="G5798" s="2"/>
      <c r="H5798" s="2"/>
    </row>
    <row r="5799" spans="2:8">
      <c r="B5799" s="2" t="s">
        <v>6246</v>
      </c>
      <c r="C5799" s="2">
        <v>42</v>
      </c>
      <c r="D5799" s="2" t="s">
        <v>455</v>
      </c>
      <c r="E5799" s="2"/>
      <c r="F5799" s="2"/>
      <c r="G5799" s="2"/>
      <c r="H5799" s="2"/>
    </row>
    <row r="5800" spans="2:8">
      <c r="B5800" s="2" t="s">
        <v>6247</v>
      </c>
      <c r="C5800" s="2">
        <v>48</v>
      </c>
      <c r="D5800" s="2" t="s">
        <v>455</v>
      </c>
      <c r="E5800" s="2"/>
      <c r="F5800" s="2"/>
      <c r="G5800" s="2"/>
      <c r="H5800" s="2"/>
    </row>
    <row r="5801" spans="2:8">
      <c r="B5801" s="2" t="s">
        <v>6248</v>
      </c>
      <c r="C5801" s="2">
        <v>47</v>
      </c>
      <c r="D5801" s="2" t="s">
        <v>455</v>
      </c>
      <c r="E5801" s="2"/>
      <c r="F5801" s="2"/>
      <c r="G5801" s="2"/>
      <c r="H5801" s="2"/>
    </row>
    <row r="5802" spans="2:8">
      <c r="B5802" s="2" t="s">
        <v>6249</v>
      </c>
      <c r="C5802" s="2">
        <v>46</v>
      </c>
      <c r="D5802" s="2" t="s">
        <v>455</v>
      </c>
      <c r="E5802" s="2"/>
      <c r="F5802" s="2"/>
      <c r="G5802" s="2"/>
      <c r="H5802" s="2"/>
    </row>
    <row r="5803" spans="2:8">
      <c r="B5803" s="2" t="s">
        <v>6250</v>
      </c>
      <c r="C5803" s="2">
        <v>44</v>
      </c>
      <c r="D5803" s="2" t="s">
        <v>455</v>
      </c>
      <c r="E5803" s="2"/>
      <c r="F5803" s="2"/>
      <c r="G5803" s="2"/>
      <c r="H5803" s="2"/>
    </row>
    <row r="5804" spans="2:8">
      <c r="B5804" s="2" t="s">
        <v>6251</v>
      </c>
      <c r="C5804" s="2">
        <v>38</v>
      </c>
      <c r="D5804" s="2" t="s">
        <v>455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455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455</v>
      </c>
      <c r="E5806" s="2"/>
      <c r="F5806" s="2"/>
      <c r="G5806" s="2"/>
      <c r="H5806" s="2"/>
    </row>
    <row r="5807" spans="2:8">
      <c r="B5807" s="2" t="s">
        <v>6254</v>
      </c>
      <c r="C5807" s="2">
        <v>33</v>
      </c>
      <c r="D5807" s="2" t="s">
        <v>455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455</v>
      </c>
      <c r="E5808" s="2"/>
      <c r="F5808" s="2"/>
      <c r="G5808" s="2"/>
      <c r="H5808" s="2"/>
    </row>
    <row r="5809" spans="2:8">
      <c r="B5809" s="2" t="s">
        <v>6256</v>
      </c>
      <c r="C5809" s="2">
        <v>34</v>
      </c>
      <c r="D5809" s="2" t="s">
        <v>455</v>
      </c>
      <c r="E5809" s="2"/>
      <c r="F5809" s="2"/>
      <c r="G5809" s="2"/>
      <c r="H5809" s="2"/>
    </row>
    <row r="5810" spans="2:8">
      <c r="B5810" s="2" t="s">
        <v>6257</v>
      </c>
      <c r="C5810" s="2">
        <v>34</v>
      </c>
      <c r="D5810" s="2" t="s">
        <v>455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455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455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455</v>
      </c>
      <c r="E5813" s="2"/>
      <c r="F5813" s="2"/>
      <c r="G5813" s="2"/>
      <c r="H5813" s="2"/>
    </row>
    <row r="5814" spans="2:8">
      <c r="B5814" s="2" t="s">
        <v>6261</v>
      </c>
      <c r="C5814" s="2">
        <v>50</v>
      </c>
      <c r="D5814" s="2" t="s">
        <v>455</v>
      </c>
      <c r="E5814" s="2"/>
      <c r="F5814" s="2"/>
      <c r="G5814" s="2"/>
      <c r="H5814" s="2"/>
    </row>
    <row r="5815" spans="2:8">
      <c r="B5815" s="2" t="s">
        <v>6262</v>
      </c>
      <c r="C5815" s="2">
        <v>49</v>
      </c>
      <c r="D5815" s="2" t="s">
        <v>455</v>
      </c>
      <c r="E5815" s="2"/>
      <c r="F5815" s="2"/>
      <c r="G5815" s="2"/>
      <c r="H5815" s="2"/>
    </row>
    <row r="5816" spans="2:8">
      <c r="B5816" s="2" t="s">
        <v>6263</v>
      </c>
      <c r="C5816" s="2">
        <v>38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40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43</v>
      </c>
      <c r="D5820" s="2" t="s">
        <v>455</v>
      </c>
      <c r="E5820" s="2"/>
      <c r="F5820" s="2"/>
      <c r="G5820" s="2"/>
      <c r="H5820" s="2"/>
    </row>
    <row r="5821" spans="2:8">
      <c r="B5821" s="2" t="s">
        <v>6268</v>
      </c>
      <c r="C5821" s="2">
        <v>46</v>
      </c>
      <c r="D5821" s="2" t="s">
        <v>455</v>
      </c>
      <c r="E5821" s="2"/>
      <c r="F5821" s="2"/>
      <c r="G5821" s="2"/>
      <c r="H5821" s="2"/>
    </row>
    <row r="5822" spans="2:8">
      <c r="B5822" s="2" t="s">
        <v>6269</v>
      </c>
      <c r="C5822" s="2">
        <v>46</v>
      </c>
      <c r="D5822" s="2" t="s">
        <v>455</v>
      </c>
      <c r="E5822" s="2"/>
      <c r="F5822" s="2"/>
      <c r="G5822" s="2"/>
      <c r="H5822" s="2"/>
    </row>
    <row r="5823" spans="2:8">
      <c r="B5823" s="2" t="s">
        <v>6270</v>
      </c>
      <c r="C5823" s="2">
        <v>45</v>
      </c>
      <c r="D5823" s="2" t="s">
        <v>455</v>
      </c>
      <c r="E5823" s="2"/>
      <c r="F5823" s="2"/>
      <c r="G5823" s="2"/>
      <c r="H5823" s="2"/>
    </row>
    <row r="5824" spans="2:8">
      <c r="B5824" s="2" t="s">
        <v>6271</v>
      </c>
      <c r="C5824" s="2">
        <v>42</v>
      </c>
      <c r="D5824" s="2" t="s">
        <v>455</v>
      </c>
      <c r="E5824" s="2"/>
      <c r="F5824" s="2"/>
      <c r="G5824" s="2"/>
      <c r="H5824" s="2"/>
    </row>
    <row r="5825" spans="2:8">
      <c r="B5825" s="2" t="s">
        <v>6272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23</v>
      </c>
      <c r="D5831" s="2" t="s">
        <v>455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455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455</v>
      </c>
      <c r="E5833" s="2"/>
      <c r="F5833" s="2"/>
      <c r="G5833" s="2"/>
      <c r="H5833" s="2"/>
    </row>
    <row r="5834" spans="2:8">
      <c r="B5834" s="2" t="s">
        <v>6281</v>
      </c>
      <c r="C5834" s="2">
        <v>27</v>
      </c>
      <c r="D5834" s="2" t="s">
        <v>455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455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455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455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455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455</v>
      </c>
      <c r="E5839" s="2"/>
      <c r="F5839" s="2"/>
      <c r="G5839" s="2"/>
      <c r="H5839" s="2"/>
    </row>
    <row r="5840" spans="2:8">
      <c r="B5840" s="2" t="s">
        <v>6287</v>
      </c>
      <c r="C5840" s="2">
        <v>21</v>
      </c>
      <c r="D5840" s="2" t="s">
        <v>455</v>
      </c>
      <c r="E5840" s="2"/>
      <c r="F5840" s="2"/>
      <c r="G5840" s="2"/>
      <c r="H5840" s="2"/>
    </row>
    <row r="5841" spans="2:8">
      <c r="B5841" s="2" t="s">
        <v>6288</v>
      </c>
      <c r="C5841" s="2">
        <v>19</v>
      </c>
      <c r="D5841" s="2" t="s">
        <v>455</v>
      </c>
      <c r="E5841" s="2"/>
      <c r="F5841" s="2"/>
      <c r="G5841" s="2"/>
      <c r="H5841" s="2"/>
    </row>
    <row r="5842" spans="2:8">
      <c r="B5842" s="2" t="s">
        <v>6289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16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15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10</v>
      </c>
      <c r="D5854" s="2" t="s">
        <v>455</v>
      </c>
      <c r="E5854" s="2"/>
      <c r="F5854" s="2"/>
      <c r="G5854" s="2"/>
      <c r="H5854" s="2"/>
    </row>
    <row r="5855" spans="2:8">
      <c r="B5855" s="2" t="s">
        <v>6302</v>
      </c>
      <c r="C5855" s="2">
        <v>9</v>
      </c>
      <c r="D5855" s="2" t="s">
        <v>455</v>
      </c>
      <c r="E5855" s="2"/>
      <c r="F5855" s="2"/>
      <c r="G5855" s="2"/>
      <c r="H5855" s="2"/>
    </row>
    <row r="5856" spans="2:8">
      <c r="B5856" s="2" t="s">
        <v>6303</v>
      </c>
      <c r="C5856" s="2">
        <v>11</v>
      </c>
      <c r="D5856" s="2" t="s">
        <v>455</v>
      </c>
      <c r="E5856" s="2"/>
      <c r="F5856" s="2"/>
      <c r="G5856" s="2"/>
      <c r="H5856" s="2"/>
    </row>
    <row r="5857" spans="2:8">
      <c r="B5857" s="2" t="s">
        <v>6304</v>
      </c>
      <c r="C5857" s="2">
        <v>11</v>
      </c>
      <c r="D5857" s="2" t="s">
        <v>455</v>
      </c>
      <c r="E5857" s="2"/>
      <c r="F5857" s="2"/>
      <c r="G5857" s="2"/>
      <c r="H5857" s="2"/>
    </row>
    <row r="5858" spans="2:8">
      <c r="B5858" s="2" t="s">
        <v>6305</v>
      </c>
      <c r="C5858" s="2">
        <v>11</v>
      </c>
      <c r="D5858" s="2" t="s">
        <v>455</v>
      </c>
      <c r="E5858" s="2"/>
      <c r="F5858" s="2"/>
      <c r="G5858" s="2"/>
      <c r="H5858" s="2"/>
    </row>
    <row r="5859" spans="2:8">
      <c r="B5859" s="2" t="s">
        <v>6306</v>
      </c>
      <c r="C5859" s="2">
        <v>40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35</v>
      </c>
      <c r="D5864" s="2" t="s">
        <v>455</v>
      </c>
      <c r="E5864" s="2"/>
      <c r="F5864" s="2"/>
      <c r="G5864" s="2"/>
      <c r="H5864" s="2"/>
    </row>
    <row r="5865" spans="2:8">
      <c r="B5865" s="2" t="s">
        <v>6312</v>
      </c>
      <c r="C5865" s="2">
        <v>37</v>
      </c>
      <c r="D5865" s="2" t="s">
        <v>455</v>
      </c>
      <c r="E5865" s="2"/>
      <c r="F5865" s="2"/>
      <c r="G5865" s="2"/>
      <c r="H5865" s="2"/>
    </row>
    <row r="5866" spans="2:8">
      <c r="B5866" s="2" t="s">
        <v>6313</v>
      </c>
      <c r="C5866" s="2">
        <v>37</v>
      </c>
      <c r="D5866" s="2" t="s">
        <v>455</v>
      </c>
      <c r="E5866" s="2"/>
      <c r="F5866" s="2"/>
      <c r="G5866" s="2"/>
      <c r="H5866" s="2"/>
    </row>
    <row r="5867" spans="2:8">
      <c r="B5867" s="2" t="s">
        <v>6314</v>
      </c>
      <c r="C5867" s="2">
        <v>36</v>
      </c>
      <c r="D5867" s="2" t="s">
        <v>455</v>
      </c>
      <c r="E5867" s="2"/>
      <c r="F5867" s="2"/>
      <c r="G5867" s="2"/>
      <c r="H5867" s="2"/>
    </row>
    <row r="5868" spans="2:8">
      <c r="B5868" s="2" t="s">
        <v>6315</v>
      </c>
      <c r="C5868" s="2">
        <v>33</v>
      </c>
      <c r="D5868" s="2" t="s">
        <v>455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455</v>
      </c>
      <c r="E5869" s="2"/>
      <c r="F5869" s="2"/>
      <c r="G5869" s="2"/>
      <c r="H5869" s="2"/>
    </row>
    <row r="5870" spans="2:8">
      <c r="B5870" s="2" t="s">
        <v>6317</v>
      </c>
      <c r="C5870" s="2">
        <v>25</v>
      </c>
      <c r="D5870" s="2" t="s">
        <v>455</v>
      </c>
      <c r="E5870" s="2"/>
      <c r="F5870" s="2"/>
      <c r="G5870" s="2"/>
      <c r="H5870" s="2"/>
    </row>
    <row r="5871" spans="2:8">
      <c r="B5871" s="2" t="s">
        <v>6318</v>
      </c>
      <c r="C5871" s="2">
        <v>25</v>
      </c>
      <c r="D5871" s="2" t="s">
        <v>455</v>
      </c>
      <c r="E5871" s="2"/>
      <c r="F5871" s="2"/>
      <c r="G5871" s="2"/>
      <c r="H5871" s="2"/>
    </row>
    <row r="5872" spans="2:8">
      <c r="B5872" s="2" t="s">
        <v>6319</v>
      </c>
      <c r="C5872" s="2">
        <v>26</v>
      </c>
      <c r="D5872" s="2" t="s">
        <v>455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455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455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455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455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455</v>
      </c>
      <c r="E5877" s="2"/>
      <c r="F5877" s="2"/>
      <c r="G5877" s="2"/>
      <c r="H5877" s="2"/>
    </row>
    <row r="5878" spans="2:8">
      <c r="B5878" s="2" t="s">
        <v>6325</v>
      </c>
      <c r="C5878" s="2">
        <v>25</v>
      </c>
      <c r="D5878" s="2" t="s">
        <v>455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455</v>
      </c>
      <c r="E5879" s="2"/>
      <c r="F5879" s="2"/>
      <c r="G5879" s="2"/>
      <c r="H5879" s="2"/>
    </row>
    <row r="5880" spans="2:8">
      <c r="B5880" s="2" t="s">
        <v>6327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455</v>
      </c>
      <c r="E5883" s="2"/>
      <c r="F5883" s="2"/>
      <c r="G5883" s="2"/>
      <c r="H5883" s="2"/>
    </row>
    <row r="5884" spans="2:8">
      <c r="B5884" s="2" t="s">
        <v>6331</v>
      </c>
      <c r="C5884" s="2">
        <v>36</v>
      </c>
      <c r="D5884" s="2" t="s">
        <v>455</v>
      </c>
      <c r="E5884" s="2"/>
      <c r="F5884" s="2"/>
      <c r="G5884" s="2"/>
      <c r="H5884" s="2"/>
    </row>
    <row r="5885" spans="2:8">
      <c r="B5885" s="2" t="s">
        <v>6332</v>
      </c>
      <c r="C5885" s="2">
        <v>39</v>
      </c>
      <c r="D5885" s="2" t="s">
        <v>455</v>
      </c>
      <c r="E5885" s="2"/>
      <c r="F5885" s="2"/>
      <c r="G5885" s="2"/>
      <c r="H5885" s="2"/>
    </row>
    <row r="5886" spans="2:8">
      <c r="B5886" s="2" t="s">
        <v>6333</v>
      </c>
      <c r="C5886" s="2">
        <v>39</v>
      </c>
      <c r="D5886" s="2" t="s">
        <v>455</v>
      </c>
      <c r="E5886" s="2"/>
      <c r="F5886" s="2"/>
      <c r="G5886" s="2"/>
      <c r="H5886" s="2"/>
    </row>
    <row r="5887" spans="2:8">
      <c r="B5887" s="2" t="s">
        <v>6334</v>
      </c>
      <c r="C5887" s="2">
        <v>36</v>
      </c>
      <c r="D5887" s="2" t="s">
        <v>455</v>
      </c>
      <c r="E5887" s="2"/>
      <c r="F5887" s="2"/>
      <c r="G5887" s="2"/>
      <c r="H5887" s="2"/>
    </row>
    <row r="5888" spans="2:8">
      <c r="B5888" s="2" t="s">
        <v>6335</v>
      </c>
      <c r="C5888" s="2">
        <v>35</v>
      </c>
      <c r="D5888" s="2" t="s">
        <v>455</v>
      </c>
      <c r="E5888" s="2"/>
      <c r="F5888" s="2"/>
      <c r="G5888" s="2"/>
      <c r="H5888" s="2"/>
    </row>
    <row r="5889" spans="2:8">
      <c r="B5889" s="2" t="s">
        <v>6336</v>
      </c>
      <c r="C5889" s="2">
        <v>34</v>
      </c>
      <c r="D5889" s="2" t="s">
        <v>455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455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455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455</v>
      </c>
      <c r="E5892" s="2"/>
      <c r="F5892" s="2"/>
      <c r="G5892" s="2"/>
      <c r="H5892" s="2"/>
    </row>
    <row r="5893" spans="2:8">
      <c r="B5893" s="2" t="s">
        <v>6340</v>
      </c>
      <c r="C5893" s="2">
        <v>31</v>
      </c>
      <c r="D5893" s="2" t="s">
        <v>455</v>
      </c>
      <c r="E5893" s="2"/>
      <c r="F5893" s="2"/>
      <c r="G5893" s="2"/>
      <c r="H5893" s="2"/>
    </row>
    <row r="5894" spans="2:8">
      <c r="B5894" s="2" t="s">
        <v>6341</v>
      </c>
      <c r="C5894" s="2">
        <v>32</v>
      </c>
      <c r="D5894" s="2" t="s">
        <v>455</v>
      </c>
      <c r="E5894" s="2"/>
      <c r="F5894" s="2"/>
      <c r="G5894" s="2"/>
      <c r="H5894" s="2"/>
    </row>
    <row r="5895" spans="2:8">
      <c r="B5895" s="2" t="s">
        <v>6342</v>
      </c>
      <c r="C5895" s="2">
        <v>32</v>
      </c>
      <c r="D5895" s="2" t="s">
        <v>455</v>
      </c>
      <c r="E5895" s="2"/>
      <c r="F5895" s="2"/>
      <c r="G5895" s="2"/>
      <c r="H5895" s="2"/>
    </row>
    <row r="5896" spans="2:8">
      <c r="B5896" s="2" t="s">
        <v>6343</v>
      </c>
      <c r="C5896" s="2">
        <v>31</v>
      </c>
      <c r="D5896" s="2" t="s">
        <v>455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455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455</v>
      </c>
      <c r="E5898" s="2"/>
      <c r="F5898" s="2"/>
      <c r="G5898" s="2"/>
      <c r="H5898" s="2"/>
    </row>
    <row r="5899" spans="2:8">
      <c r="B5899" s="2" t="s">
        <v>6346</v>
      </c>
      <c r="C5899" s="2">
        <v>43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455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455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455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455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455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23</v>
      </c>
      <c r="D5920" s="2" t="s">
        <v>455</v>
      </c>
      <c r="E5920" s="2"/>
      <c r="F5920" s="2"/>
      <c r="G5920" s="2"/>
      <c r="H5920" s="2"/>
    </row>
    <row r="5921" spans="2:8">
      <c r="B5921" s="2" t="s">
        <v>6368</v>
      </c>
      <c r="C5921" s="2">
        <v>23</v>
      </c>
      <c r="D5921" s="2" t="s">
        <v>455</v>
      </c>
      <c r="E5921" s="2"/>
      <c r="F5921" s="2"/>
      <c r="G5921" s="2"/>
      <c r="H5921" s="2"/>
    </row>
    <row r="5922" spans="2:8">
      <c r="B5922" s="2" t="s">
        <v>6369</v>
      </c>
      <c r="C5922" s="2">
        <v>21</v>
      </c>
      <c r="D5922" s="2" t="s">
        <v>455</v>
      </c>
      <c r="E5922" s="2"/>
      <c r="F5922" s="2"/>
      <c r="G5922" s="2"/>
      <c r="H5922" s="2"/>
    </row>
    <row r="5923" spans="2:8">
      <c r="B5923" s="2" t="s">
        <v>6370</v>
      </c>
      <c r="C5923" s="2">
        <v>16</v>
      </c>
      <c r="D5923" s="2" t="s">
        <v>455</v>
      </c>
      <c r="E5923" s="2"/>
      <c r="F5923" s="2"/>
      <c r="G5923" s="2"/>
      <c r="H5923" s="2"/>
    </row>
    <row r="5924" spans="2:8">
      <c r="B5924" s="2" t="s">
        <v>6371</v>
      </c>
      <c r="C5924" s="2">
        <v>16</v>
      </c>
      <c r="D5924" s="2" t="s">
        <v>455</v>
      </c>
      <c r="E5924" s="2"/>
      <c r="F5924" s="2"/>
      <c r="G5924" s="2"/>
      <c r="H5924" s="2"/>
    </row>
    <row r="5925" spans="2:8">
      <c r="B5925" s="2" t="s">
        <v>6372</v>
      </c>
      <c r="C5925" s="2">
        <v>15</v>
      </c>
      <c r="D5925" s="2" t="s">
        <v>455</v>
      </c>
      <c r="E5925" s="2"/>
      <c r="F5925" s="2"/>
      <c r="G5925" s="2"/>
      <c r="H5925" s="2"/>
    </row>
    <row r="5926" spans="2:8">
      <c r="B5926" s="2" t="s">
        <v>6373</v>
      </c>
      <c r="C5926" s="2">
        <v>16</v>
      </c>
      <c r="D5926" s="2" t="s">
        <v>455</v>
      </c>
      <c r="E5926" s="2"/>
      <c r="F5926" s="2"/>
      <c r="G5926" s="2"/>
      <c r="H5926" s="2"/>
    </row>
    <row r="5927" spans="2:8">
      <c r="B5927" s="2" t="s">
        <v>6374</v>
      </c>
      <c r="C5927" s="2">
        <v>16</v>
      </c>
      <c r="D5927" s="2" t="s">
        <v>455</v>
      </c>
      <c r="E5927" s="2"/>
      <c r="F5927" s="2"/>
      <c r="G5927" s="2"/>
      <c r="H5927" s="2"/>
    </row>
    <row r="5928" spans="2:8">
      <c r="B5928" s="2" t="s">
        <v>6375</v>
      </c>
      <c r="C5928" s="2">
        <v>15</v>
      </c>
      <c r="D5928" s="2" t="s">
        <v>455</v>
      </c>
      <c r="E5928" s="2"/>
      <c r="F5928" s="2"/>
      <c r="G5928" s="2"/>
      <c r="H5928" s="2"/>
    </row>
    <row r="5929" spans="2:8">
      <c r="B5929" s="2" t="s">
        <v>6376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40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28</v>
      </c>
      <c r="D5938" s="2" t="s">
        <v>455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455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455</v>
      </c>
      <c r="E5940" s="2"/>
      <c r="F5940" s="2"/>
      <c r="G5940" s="2"/>
      <c r="H5940" s="2"/>
    </row>
    <row r="5941" spans="2:8">
      <c r="B5941" s="2" t="s">
        <v>6388</v>
      </c>
      <c r="C5941" s="2">
        <v>32</v>
      </c>
      <c r="D5941" s="2" t="s">
        <v>455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455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455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455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455</v>
      </c>
      <c r="E5945" s="2"/>
      <c r="F5945" s="2"/>
      <c r="G5945" s="2"/>
      <c r="H5945" s="2"/>
    </row>
    <row r="5946" spans="2:8">
      <c r="B5946" s="2" t="s">
        <v>6393</v>
      </c>
      <c r="C5946" s="2">
        <v>28</v>
      </c>
      <c r="D5946" s="2" t="s">
        <v>455</v>
      </c>
      <c r="E5946" s="2"/>
      <c r="F5946" s="2"/>
      <c r="G5946" s="2"/>
      <c r="H5946" s="2"/>
    </row>
    <row r="5947" spans="2:8">
      <c r="B5947" s="2" t="s">
        <v>6394</v>
      </c>
      <c r="C5947" s="2">
        <v>21</v>
      </c>
      <c r="D5947" s="2" t="s">
        <v>455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455</v>
      </c>
      <c r="E5948" s="2"/>
      <c r="F5948" s="2"/>
      <c r="G5948" s="2"/>
      <c r="H5948" s="2"/>
    </row>
    <row r="5949" spans="2:8">
      <c r="B5949" s="2" t="s">
        <v>6396</v>
      </c>
      <c r="C5949" s="2">
        <v>32</v>
      </c>
      <c r="D5949" s="2" t="s">
        <v>455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455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455</v>
      </c>
      <c r="E5951" s="2"/>
      <c r="F5951" s="2"/>
      <c r="G5951" s="2"/>
      <c r="H5951" s="2"/>
    </row>
    <row r="5952" spans="2:8">
      <c r="B5952" s="2" t="s">
        <v>6399</v>
      </c>
      <c r="C5952" s="2">
        <v>34</v>
      </c>
      <c r="D5952" s="2" t="s">
        <v>455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455</v>
      </c>
      <c r="E5953" s="2"/>
      <c r="F5953" s="2"/>
      <c r="G5953" s="2"/>
      <c r="H5953" s="2"/>
    </row>
    <row r="5954" spans="2:8">
      <c r="B5954" s="2" t="s">
        <v>6401</v>
      </c>
      <c r="C5954" s="2">
        <v>31</v>
      </c>
      <c r="D5954" s="2" t="s">
        <v>455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455</v>
      </c>
      <c r="E5955" s="2"/>
      <c r="F5955" s="2"/>
      <c r="G5955" s="2"/>
      <c r="H5955" s="2"/>
    </row>
    <row r="5956" spans="2:8">
      <c r="B5956" s="2" t="s">
        <v>6403</v>
      </c>
      <c r="C5956" s="2">
        <v>25</v>
      </c>
      <c r="D5956" s="2" t="s">
        <v>455</v>
      </c>
      <c r="E5956" s="2"/>
      <c r="F5956" s="2"/>
      <c r="G5956" s="2"/>
      <c r="H5956" s="2"/>
    </row>
    <row r="5957" spans="2:8">
      <c r="B5957" s="2" t="s">
        <v>6404</v>
      </c>
      <c r="C5957" s="2">
        <v>36</v>
      </c>
      <c r="D5957" s="2" t="s">
        <v>455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455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455</v>
      </c>
      <c r="E5959" s="2"/>
      <c r="F5959" s="2"/>
      <c r="G5959" s="2"/>
      <c r="H5959" s="2"/>
    </row>
    <row r="5960" spans="2:8">
      <c r="B5960" s="2" t="s">
        <v>6407</v>
      </c>
      <c r="C5960" s="2">
        <v>33</v>
      </c>
      <c r="D5960" s="2" t="s">
        <v>455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455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455</v>
      </c>
      <c r="E5962" s="2"/>
      <c r="F5962" s="2"/>
      <c r="G5962" s="2"/>
      <c r="H5962" s="2"/>
    </row>
    <row r="5963" spans="2:8">
      <c r="B5963" s="2" t="s">
        <v>6410</v>
      </c>
      <c r="C5963" s="2">
        <v>28</v>
      </c>
      <c r="D5963" s="2" t="s">
        <v>455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455</v>
      </c>
      <c r="E5964" s="2"/>
      <c r="F5964" s="2"/>
      <c r="G5964" s="2"/>
      <c r="H5964" s="2"/>
    </row>
    <row r="5965" spans="2:8">
      <c r="B5965" s="2" t="s">
        <v>6412</v>
      </c>
      <c r="C5965" s="2">
        <v>32</v>
      </c>
      <c r="D5965" s="2" t="s">
        <v>455</v>
      </c>
      <c r="E5965" s="2"/>
      <c r="F5965" s="2"/>
      <c r="G5965" s="2"/>
      <c r="H5965" s="2"/>
    </row>
    <row r="5966" spans="2:8">
      <c r="B5966" s="2" t="s">
        <v>6413</v>
      </c>
      <c r="C5966" s="2">
        <v>33</v>
      </c>
      <c r="D5966" s="2" t="s">
        <v>455</v>
      </c>
      <c r="E5966" s="2"/>
      <c r="F5966" s="2"/>
      <c r="G5966" s="2"/>
      <c r="H5966" s="2"/>
    </row>
    <row r="5967" spans="2:8">
      <c r="B5967" s="2" t="s">
        <v>6414</v>
      </c>
      <c r="C5967" s="2">
        <v>33</v>
      </c>
      <c r="D5967" s="2" t="s">
        <v>455</v>
      </c>
      <c r="E5967" s="2"/>
      <c r="F5967" s="2"/>
      <c r="G5967" s="2"/>
      <c r="H5967" s="2"/>
    </row>
    <row r="5968" spans="2:8">
      <c r="B5968" s="2" t="s">
        <v>6415</v>
      </c>
      <c r="C5968" s="2">
        <v>18</v>
      </c>
      <c r="D5968" s="2" t="s">
        <v>455</v>
      </c>
      <c r="E5968" s="2"/>
      <c r="F5968" s="2"/>
      <c r="G5968" s="2"/>
      <c r="H5968" s="2"/>
    </row>
    <row r="5969" spans="2:8">
      <c r="B5969" s="2" t="s">
        <v>6416</v>
      </c>
      <c r="C5969" s="2">
        <v>20</v>
      </c>
      <c r="D5969" s="2" t="s">
        <v>455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455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455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455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455</v>
      </c>
      <c r="E5973" s="2"/>
      <c r="F5973" s="2"/>
      <c r="G5973" s="2"/>
      <c r="H5973" s="2"/>
    </row>
    <row r="5974" spans="2:8">
      <c r="B5974" s="2" t="s">
        <v>6421</v>
      </c>
      <c r="C5974" s="2">
        <v>21</v>
      </c>
      <c r="D5974" s="2" t="s">
        <v>455</v>
      </c>
      <c r="E5974" s="2"/>
      <c r="F5974" s="2"/>
      <c r="G5974" s="2"/>
      <c r="H5974" s="2"/>
    </row>
    <row r="5975" spans="2:8">
      <c r="B5975" s="2" t="s">
        <v>6422</v>
      </c>
      <c r="C5975" s="2">
        <v>18</v>
      </c>
      <c r="D5975" s="2" t="s">
        <v>455</v>
      </c>
      <c r="E5975" s="2"/>
      <c r="F5975" s="2"/>
      <c r="G5975" s="2"/>
      <c r="H5975" s="2"/>
    </row>
    <row r="5976" spans="2:8">
      <c r="B5976" s="2" t="s">
        <v>6423</v>
      </c>
      <c r="C5976" s="2">
        <v>16</v>
      </c>
      <c r="D5976" s="2" t="s">
        <v>455</v>
      </c>
      <c r="E5976" s="2"/>
      <c r="F5976" s="2"/>
      <c r="G5976" s="2"/>
      <c r="H5976" s="2"/>
    </row>
    <row r="5977" spans="2:8">
      <c r="B5977" s="2" t="s">
        <v>6424</v>
      </c>
      <c r="C5977" s="2">
        <v>14</v>
      </c>
      <c r="D5977" s="2" t="s">
        <v>455</v>
      </c>
      <c r="E5977" s="2"/>
      <c r="F5977" s="2"/>
      <c r="G5977" s="2"/>
      <c r="H5977" s="2"/>
    </row>
    <row r="5978" spans="2:8">
      <c r="B5978" s="2" t="s">
        <v>6425</v>
      </c>
      <c r="C5978" s="2">
        <v>18</v>
      </c>
      <c r="D5978" s="2" t="s">
        <v>455</v>
      </c>
      <c r="E5978" s="2"/>
      <c r="F5978" s="2"/>
      <c r="G5978" s="2"/>
      <c r="H5978" s="2"/>
    </row>
    <row r="5979" spans="2:8">
      <c r="B5979" s="2" t="s">
        <v>6426</v>
      </c>
      <c r="C5979" s="2">
        <v>20</v>
      </c>
      <c r="D5979" s="2" t="s">
        <v>455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455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455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28</v>
      </c>
      <c r="D5988" s="2" t="s">
        <v>455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455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455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455</v>
      </c>
      <c r="E5991" s="2"/>
      <c r="F5991" s="2"/>
      <c r="G5991" s="2"/>
      <c r="H5991" s="2"/>
    </row>
    <row r="5992" spans="2:8">
      <c r="B5992" s="2" t="s">
        <v>6439</v>
      </c>
      <c r="C5992" s="2">
        <v>29</v>
      </c>
      <c r="D5992" s="2" t="s">
        <v>455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455</v>
      </c>
      <c r="E5993" s="2"/>
      <c r="F5993" s="2"/>
      <c r="G5993" s="2"/>
      <c r="H5993" s="2"/>
    </row>
    <row r="5994" spans="2:8">
      <c r="B5994" s="2" t="s">
        <v>6441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455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455</v>
      </c>
      <c r="E6002" s="2"/>
      <c r="F6002" s="2"/>
      <c r="G6002" s="2"/>
      <c r="H6002" s="2"/>
    </row>
    <row r="6003" spans="2:8">
      <c r="B6003" s="2" t="s">
        <v>6450</v>
      </c>
      <c r="C6003" s="2">
        <v>30</v>
      </c>
      <c r="D6003" s="2" t="s">
        <v>455</v>
      </c>
      <c r="E6003" s="2"/>
      <c r="F6003" s="2"/>
      <c r="G6003" s="2"/>
      <c r="H6003" s="2"/>
    </row>
    <row r="6004" spans="2:8">
      <c r="B6004" s="2" t="s">
        <v>6451</v>
      </c>
      <c r="C6004" s="2">
        <v>30</v>
      </c>
      <c r="D6004" s="2" t="s">
        <v>455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455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455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455</v>
      </c>
      <c r="E6007" s="2"/>
      <c r="F6007" s="2"/>
      <c r="G6007" s="2"/>
      <c r="H6007" s="2"/>
    </row>
    <row r="6008" spans="2:8">
      <c r="B6008" s="2" t="s">
        <v>6455</v>
      </c>
      <c r="C6008" s="2">
        <v>27</v>
      </c>
      <c r="D6008" s="2" t="s">
        <v>455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455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455</v>
      </c>
      <c r="E6010" s="2"/>
      <c r="F6010" s="2"/>
      <c r="G6010" s="2"/>
      <c r="H6010" s="2"/>
    </row>
    <row r="6011" spans="2:8">
      <c r="B6011" s="2" t="s">
        <v>6458</v>
      </c>
      <c r="C6011" s="2">
        <v>20</v>
      </c>
      <c r="D6011" s="2" t="s">
        <v>455</v>
      </c>
      <c r="E6011" s="2"/>
      <c r="F6011" s="2"/>
      <c r="G6011" s="2"/>
      <c r="H6011" s="2"/>
    </row>
    <row r="6012" spans="2:8">
      <c r="B6012" s="2" t="s">
        <v>6459</v>
      </c>
      <c r="C6012" s="2">
        <v>13</v>
      </c>
      <c r="D6012" s="2" t="s">
        <v>455</v>
      </c>
      <c r="E6012" s="2"/>
      <c r="F6012" s="2"/>
      <c r="G6012" s="2"/>
      <c r="H6012" s="2"/>
    </row>
    <row r="6013" spans="2:8">
      <c r="B6013" s="2" t="s">
        <v>6460</v>
      </c>
      <c r="C6013" s="2">
        <v>30</v>
      </c>
      <c r="D6013" s="2" t="s">
        <v>455</v>
      </c>
      <c r="E6013" s="2"/>
      <c r="F6013" s="2"/>
      <c r="G6013" s="2"/>
      <c r="H6013" s="2"/>
    </row>
    <row r="6014" spans="2:8">
      <c r="B6014" s="2" t="s">
        <v>6461</v>
      </c>
      <c r="C6014" s="2">
        <v>37</v>
      </c>
      <c r="D6014" s="2" t="s">
        <v>455</v>
      </c>
      <c r="E6014" s="2"/>
      <c r="F6014" s="2"/>
      <c r="G6014" s="2"/>
      <c r="H6014" s="2"/>
    </row>
    <row r="6015" spans="2:8">
      <c r="B6015" s="2" t="s">
        <v>6462</v>
      </c>
      <c r="C6015" s="2">
        <v>38</v>
      </c>
      <c r="D6015" s="2" t="s">
        <v>455</v>
      </c>
      <c r="E6015" s="2"/>
      <c r="F6015" s="2"/>
      <c r="G6015" s="2"/>
      <c r="H6015" s="2"/>
    </row>
    <row r="6016" spans="2:8">
      <c r="B6016" s="2" t="s">
        <v>6463</v>
      </c>
      <c r="C6016" s="2">
        <v>37</v>
      </c>
      <c r="D6016" s="2" t="s">
        <v>455</v>
      </c>
      <c r="E6016" s="2"/>
      <c r="F6016" s="2"/>
      <c r="G6016" s="2"/>
      <c r="H6016" s="2"/>
    </row>
    <row r="6017" spans="2:8">
      <c r="B6017" s="2" t="s">
        <v>6464</v>
      </c>
      <c r="C6017" s="2">
        <v>36</v>
      </c>
      <c r="D6017" s="2" t="s">
        <v>455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455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455</v>
      </c>
      <c r="E6019" s="2"/>
      <c r="F6019" s="2"/>
      <c r="G6019" s="2"/>
      <c r="H6019" s="2"/>
    </row>
    <row r="6020" spans="2:8">
      <c r="B6020" s="2" t="s">
        <v>6467</v>
      </c>
      <c r="C6020" s="2">
        <v>27</v>
      </c>
      <c r="D6020" s="2" t="s">
        <v>455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455</v>
      </c>
      <c r="E6021" s="2"/>
      <c r="F6021" s="2"/>
      <c r="G6021" s="2"/>
      <c r="H6021" s="2"/>
    </row>
    <row r="6022" spans="2:8">
      <c r="B6022" s="2" t="s">
        <v>6469</v>
      </c>
      <c r="C6022" s="2">
        <v>28</v>
      </c>
      <c r="D6022" s="2" t="s">
        <v>455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455</v>
      </c>
      <c r="E6023" s="2"/>
      <c r="F6023" s="2"/>
      <c r="G6023" s="2"/>
      <c r="H6023" s="2"/>
    </row>
    <row r="6024" spans="2:8">
      <c r="B6024" s="2" t="s">
        <v>6471</v>
      </c>
      <c r="C6024" s="2">
        <v>26</v>
      </c>
      <c r="D6024" s="2" t="s">
        <v>455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455</v>
      </c>
      <c r="E6025" s="2"/>
      <c r="F6025" s="2"/>
      <c r="G6025" s="2"/>
      <c r="H6025" s="2"/>
    </row>
    <row r="6026" spans="2:8">
      <c r="B6026" s="2" t="s">
        <v>6473</v>
      </c>
      <c r="C6026" s="2">
        <v>24</v>
      </c>
      <c r="D6026" s="2" t="s">
        <v>455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455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455</v>
      </c>
      <c r="E6028" s="2"/>
      <c r="F6028" s="2"/>
      <c r="G6028" s="2"/>
      <c r="H6028" s="2"/>
    </row>
    <row r="6029" spans="2:8">
      <c r="B6029" s="2" t="s">
        <v>6476</v>
      </c>
      <c r="C6029" s="2">
        <v>21</v>
      </c>
      <c r="D6029" s="2" t="s">
        <v>455</v>
      </c>
      <c r="E6029" s="2"/>
      <c r="F6029" s="2"/>
      <c r="G6029" s="2"/>
      <c r="H6029" s="2"/>
    </row>
    <row r="6030" spans="2:8">
      <c r="B6030" s="2" t="s">
        <v>6477</v>
      </c>
      <c r="C6030" s="2">
        <v>37</v>
      </c>
      <c r="D6030" s="2" t="s">
        <v>455</v>
      </c>
      <c r="E6030" s="2"/>
      <c r="F6030" s="2"/>
      <c r="G6030" s="2"/>
      <c r="H6030" s="2"/>
    </row>
    <row r="6031" spans="2:8">
      <c r="B6031" s="2" t="s">
        <v>6478</v>
      </c>
      <c r="C6031" s="2">
        <v>38</v>
      </c>
      <c r="D6031" s="2" t="s">
        <v>455</v>
      </c>
      <c r="E6031" s="2"/>
      <c r="F6031" s="2"/>
      <c r="G6031" s="2"/>
      <c r="H6031" s="2"/>
    </row>
    <row r="6032" spans="2:8">
      <c r="B6032" s="2" t="s">
        <v>6479</v>
      </c>
      <c r="C6032" s="2">
        <v>39</v>
      </c>
      <c r="D6032" s="2" t="s">
        <v>455</v>
      </c>
      <c r="E6032" s="2"/>
      <c r="F6032" s="2"/>
      <c r="G6032" s="2"/>
      <c r="H6032" s="2"/>
    </row>
    <row r="6033" spans="2:8">
      <c r="B6033" s="2" t="s">
        <v>6480</v>
      </c>
      <c r="C6033" s="2">
        <v>39</v>
      </c>
      <c r="D6033" s="2" t="s">
        <v>455</v>
      </c>
      <c r="E6033" s="2"/>
      <c r="F6033" s="2"/>
      <c r="G6033" s="2"/>
      <c r="H6033" s="2"/>
    </row>
    <row r="6034" spans="2:8">
      <c r="B6034" s="2" t="s">
        <v>6481</v>
      </c>
      <c r="C6034" s="2">
        <v>26</v>
      </c>
      <c r="D6034" s="2" t="s">
        <v>455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455</v>
      </c>
      <c r="E6035" s="2"/>
      <c r="F6035" s="2"/>
      <c r="G6035" s="2"/>
      <c r="H6035" s="2"/>
    </row>
    <row r="6036" spans="2:8">
      <c r="B6036" s="2" t="s">
        <v>6483</v>
      </c>
      <c r="C6036" s="2">
        <v>7</v>
      </c>
      <c r="D6036" s="2" t="s">
        <v>455</v>
      </c>
      <c r="E6036" s="2"/>
      <c r="F6036" s="2"/>
      <c r="G6036" s="2"/>
      <c r="H6036" s="2"/>
    </row>
    <row r="6037" spans="2:8">
      <c r="B6037" s="2" t="s">
        <v>6484</v>
      </c>
      <c r="C6037" s="2">
        <v>7</v>
      </c>
      <c r="D6037" s="2" t="s">
        <v>455</v>
      </c>
      <c r="E6037" s="2"/>
      <c r="F6037" s="2"/>
      <c r="G6037" s="2"/>
      <c r="H6037" s="2"/>
    </row>
    <row r="6038" spans="2:8">
      <c r="B6038" s="2" t="s">
        <v>6485</v>
      </c>
      <c r="C6038" s="2">
        <v>31</v>
      </c>
      <c r="D6038" s="2" t="s">
        <v>455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455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455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455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455</v>
      </c>
      <c r="E6042" s="2"/>
      <c r="F6042" s="2"/>
      <c r="G6042" s="2"/>
      <c r="H6042" s="2"/>
    </row>
    <row r="6043" spans="2:8">
      <c r="B6043" s="2" t="s">
        <v>6490</v>
      </c>
      <c r="C6043" s="2">
        <v>17</v>
      </c>
      <c r="D6043" s="2" t="s">
        <v>455</v>
      </c>
      <c r="E6043" s="2"/>
      <c r="F6043" s="2"/>
      <c r="G6043" s="2"/>
      <c r="H6043" s="2"/>
    </row>
    <row r="6044" spans="2:8">
      <c r="B6044" s="2" t="s">
        <v>6491</v>
      </c>
      <c r="C6044" s="2">
        <v>18</v>
      </c>
      <c r="D6044" s="2" t="s">
        <v>455</v>
      </c>
      <c r="E6044" s="2"/>
      <c r="F6044" s="2"/>
      <c r="G6044" s="2"/>
      <c r="H6044" s="2"/>
    </row>
    <row r="6045" spans="2:8">
      <c r="B6045" s="2" t="s">
        <v>6492</v>
      </c>
      <c r="C6045" s="2">
        <v>18</v>
      </c>
      <c r="D6045" s="2" t="s">
        <v>455</v>
      </c>
      <c r="E6045" s="2"/>
      <c r="F6045" s="2"/>
      <c r="G6045" s="2"/>
      <c r="H6045" s="2"/>
    </row>
    <row r="6046" spans="2:8">
      <c r="B6046" s="2" t="s">
        <v>6493</v>
      </c>
      <c r="C6046" s="2">
        <v>20</v>
      </c>
      <c r="D6046" s="2" t="s">
        <v>455</v>
      </c>
      <c r="E6046" s="2"/>
      <c r="F6046" s="2"/>
      <c r="G6046" s="2"/>
      <c r="H6046" s="2"/>
    </row>
    <row r="6047" spans="2:8">
      <c r="B6047" s="2" t="s">
        <v>6494</v>
      </c>
      <c r="C6047" s="2">
        <v>19</v>
      </c>
      <c r="D6047" s="2" t="s">
        <v>455</v>
      </c>
      <c r="E6047" s="2"/>
      <c r="F6047" s="2"/>
      <c r="G6047" s="2"/>
      <c r="H6047" s="2"/>
    </row>
    <row r="6048" spans="2:8">
      <c r="B6048" s="2" t="s">
        <v>6495</v>
      </c>
      <c r="C6048" s="2">
        <v>20</v>
      </c>
      <c r="D6048" s="2" t="s">
        <v>455</v>
      </c>
      <c r="E6048" s="2"/>
      <c r="F6048" s="2"/>
      <c r="G6048" s="2"/>
      <c r="H6048" s="2"/>
    </row>
    <row r="6049" spans="2:8">
      <c r="B6049" s="2" t="s">
        <v>6496</v>
      </c>
      <c r="C6049" s="2">
        <v>28</v>
      </c>
      <c r="D6049" s="2" t="s">
        <v>455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455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455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455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455</v>
      </c>
      <c r="E6053" s="2"/>
      <c r="F6053" s="2"/>
      <c r="G6053" s="2"/>
      <c r="H6053" s="2"/>
    </row>
    <row r="6054" spans="2:8">
      <c r="B6054" s="2" t="s">
        <v>6501</v>
      </c>
      <c r="C6054" s="2">
        <v>25</v>
      </c>
      <c r="D6054" s="2" t="s">
        <v>455</v>
      </c>
      <c r="E6054" s="2"/>
      <c r="F6054" s="2"/>
      <c r="G6054" s="2"/>
      <c r="H6054" s="2"/>
    </row>
    <row r="6055" spans="2:8">
      <c r="B6055" s="2" t="s">
        <v>6502</v>
      </c>
      <c r="C6055" s="2">
        <v>21</v>
      </c>
      <c r="D6055" s="2" t="s">
        <v>455</v>
      </c>
      <c r="E6055" s="2"/>
      <c r="F6055" s="2"/>
      <c r="G6055" s="2"/>
      <c r="H6055" s="2"/>
    </row>
    <row r="6056" spans="2:8">
      <c r="B6056" s="2" t="s">
        <v>6503</v>
      </c>
      <c r="C6056" s="2">
        <v>36</v>
      </c>
      <c r="D6056" s="2" t="s">
        <v>455</v>
      </c>
      <c r="E6056" s="2"/>
      <c r="F6056" s="2"/>
      <c r="G6056" s="2"/>
      <c r="H6056" s="2"/>
    </row>
    <row r="6057" spans="2:8">
      <c r="B6057" s="2" t="s">
        <v>6504</v>
      </c>
      <c r="C6057" s="2">
        <v>36</v>
      </c>
      <c r="D6057" s="2" t="s">
        <v>455</v>
      </c>
      <c r="E6057" s="2"/>
      <c r="F6057" s="2"/>
      <c r="G6057" s="2"/>
      <c r="H6057" s="2"/>
    </row>
    <row r="6058" spans="2:8">
      <c r="B6058" s="2" t="s">
        <v>6505</v>
      </c>
      <c r="C6058" s="2">
        <v>35</v>
      </c>
      <c r="D6058" s="2" t="s">
        <v>455</v>
      </c>
      <c r="E6058" s="2"/>
      <c r="F6058" s="2"/>
      <c r="G6058" s="2"/>
      <c r="H6058" s="2"/>
    </row>
    <row r="6059" spans="2:8">
      <c r="B6059" s="2" t="s">
        <v>6506</v>
      </c>
      <c r="C6059" s="2">
        <v>34</v>
      </c>
      <c r="D6059" s="2" t="s">
        <v>455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455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455</v>
      </c>
      <c r="E6061" s="2"/>
      <c r="F6061" s="2"/>
      <c r="G6061" s="2"/>
      <c r="H6061" s="2"/>
    </row>
    <row r="6062" spans="2:8">
      <c r="B6062" s="2" t="s">
        <v>6509</v>
      </c>
      <c r="C6062" s="2">
        <v>20</v>
      </c>
      <c r="D6062" s="2" t="s">
        <v>455</v>
      </c>
      <c r="E6062" s="2"/>
      <c r="F6062" s="2"/>
      <c r="G6062" s="2"/>
      <c r="H6062" s="2"/>
    </row>
    <row r="6063" spans="2:8">
      <c r="B6063" s="2" t="s">
        <v>6510</v>
      </c>
      <c r="C6063" s="2">
        <v>20</v>
      </c>
      <c r="D6063" s="2" t="s">
        <v>455</v>
      </c>
      <c r="E6063" s="2"/>
      <c r="F6063" s="2"/>
      <c r="G6063" s="2"/>
      <c r="H6063" s="2"/>
    </row>
    <row r="6064" spans="2:8">
      <c r="B6064" s="2" t="s">
        <v>6511</v>
      </c>
      <c r="C6064" s="2">
        <v>20</v>
      </c>
      <c r="D6064" s="2" t="s">
        <v>455</v>
      </c>
      <c r="E6064" s="2"/>
      <c r="F6064" s="2"/>
      <c r="G6064" s="2"/>
      <c r="H6064" s="2"/>
    </row>
    <row r="6065" spans="2:8">
      <c r="B6065" s="2" t="s">
        <v>6512</v>
      </c>
      <c r="C6065" s="2">
        <v>21</v>
      </c>
      <c r="D6065" s="2" t="s">
        <v>455</v>
      </c>
      <c r="E6065" s="2"/>
      <c r="F6065" s="2"/>
      <c r="G6065" s="2"/>
      <c r="H6065" s="2"/>
    </row>
    <row r="6066" spans="2:8">
      <c r="B6066" s="2" t="s">
        <v>6513</v>
      </c>
      <c r="C6066" s="2">
        <v>5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15</v>
      </c>
      <c r="D6074" s="2" t="s">
        <v>455</v>
      </c>
      <c r="E6074" s="2"/>
      <c r="F6074" s="2"/>
      <c r="G6074" s="2"/>
      <c r="H6074" s="2"/>
    </row>
    <row r="6075" spans="2:8">
      <c r="B6075" s="2" t="s">
        <v>6522</v>
      </c>
      <c r="C6075" s="2">
        <v>16</v>
      </c>
      <c r="D6075" s="2" t="s">
        <v>455</v>
      </c>
      <c r="E6075" s="2"/>
      <c r="F6075" s="2"/>
      <c r="G6075" s="2"/>
      <c r="H6075" s="2"/>
    </row>
    <row r="6076" spans="2:8">
      <c r="B6076" s="2" t="s">
        <v>6523</v>
      </c>
      <c r="C6076" s="2">
        <v>18</v>
      </c>
      <c r="D6076" s="2" t="s">
        <v>455</v>
      </c>
      <c r="E6076" s="2"/>
      <c r="F6076" s="2"/>
      <c r="G6076" s="2"/>
      <c r="H6076" s="2"/>
    </row>
    <row r="6077" spans="2:8">
      <c r="B6077" s="2" t="s">
        <v>6524</v>
      </c>
      <c r="C6077" s="2">
        <v>21</v>
      </c>
      <c r="D6077" s="2" t="s">
        <v>455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455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455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455</v>
      </c>
      <c r="E6080" s="2"/>
      <c r="F6080" s="2"/>
      <c r="G6080" s="2"/>
      <c r="H6080" s="2"/>
    </row>
    <row r="6081" spans="2:8">
      <c r="B6081" s="2" t="s">
        <v>6528</v>
      </c>
      <c r="C6081" s="2">
        <v>26</v>
      </c>
      <c r="D6081" s="2" t="s">
        <v>455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455</v>
      </c>
      <c r="E6082" s="2"/>
      <c r="F6082" s="2"/>
      <c r="G6082" s="2"/>
      <c r="H6082" s="2"/>
    </row>
    <row r="6083" spans="2:8">
      <c r="B6083" s="2" t="s">
        <v>6530</v>
      </c>
      <c r="C6083" s="2">
        <v>24</v>
      </c>
      <c r="D6083" s="2" t="s">
        <v>455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455</v>
      </c>
      <c r="E6084" s="2"/>
      <c r="F6084" s="2"/>
      <c r="G6084" s="2"/>
      <c r="H6084" s="2"/>
    </row>
    <row r="6085" spans="2:8">
      <c r="B6085" s="2" t="s">
        <v>6532</v>
      </c>
      <c r="C6085" s="2">
        <v>43</v>
      </c>
      <c r="D6085" s="2" t="s">
        <v>455</v>
      </c>
      <c r="E6085" s="2"/>
      <c r="F6085" s="2"/>
      <c r="G6085" s="2"/>
      <c r="H6085" s="2"/>
    </row>
    <row r="6086" spans="2:8">
      <c r="B6086" s="2" t="s">
        <v>6533</v>
      </c>
      <c r="C6086" s="2">
        <v>47</v>
      </c>
      <c r="D6086" s="2" t="s">
        <v>455</v>
      </c>
      <c r="E6086" s="2"/>
      <c r="F6086" s="2"/>
      <c r="G6086" s="2"/>
      <c r="H6086" s="2"/>
    </row>
    <row r="6087" spans="2:8">
      <c r="B6087" s="2" t="s">
        <v>6534</v>
      </c>
      <c r="C6087" s="2">
        <v>47</v>
      </c>
      <c r="D6087" s="2" t="s">
        <v>455</v>
      </c>
      <c r="E6087" s="2"/>
      <c r="F6087" s="2"/>
      <c r="G6087" s="2"/>
      <c r="H6087" s="2"/>
    </row>
    <row r="6088" spans="2:8">
      <c r="B6088" s="2" t="s">
        <v>6535</v>
      </c>
      <c r="C6088" s="2">
        <v>43</v>
      </c>
      <c r="D6088" s="2" t="s">
        <v>455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455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455</v>
      </c>
      <c r="E6090" s="2"/>
      <c r="F6090" s="2"/>
      <c r="G6090" s="2"/>
      <c r="H6090" s="2"/>
    </row>
    <row r="6091" spans="2:8">
      <c r="B6091" s="2" t="s">
        <v>6538</v>
      </c>
      <c r="C6091" s="2">
        <v>35</v>
      </c>
      <c r="D6091" s="2" t="s">
        <v>455</v>
      </c>
      <c r="E6091" s="2"/>
      <c r="F6091" s="2"/>
      <c r="G6091" s="2"/>
      <c r="H6091" s="2"/>
    </row>
    <row r="6092" spans="2:8">
      <c r="B6092" s="2" t="s">
        <v>6539</v>
      </c>
      <c r="C6092" s="2">
        <v>35</v>
      </c>
      <c r="D6092" s="2" t="s">
        <v>455</v>
      </c>
      <c r="E6092" s="2"/>
      <c r="F6092" s="2"/>
      <c r="G6092" s="2"/>
      <c r="H6092" s="2"/>
    </row>
    <row r="6093" spans="2:8">
      <c r="B6093" s="2" t="s">
        <v>6540</v>
      </c>
      <c r="C6093" s="2">
        <v>34</v>
      </c>
      <c r="D6093" s="2" t="s">
        <v>455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455</v>
      </c>
      <c r="E6094" s="2"/>
      <c r="F6094" s="2"/>
      <c r="G6094" s="2"/>
      <c r="H6094" s="2"/>
    </row>
    <row r="6095" spans="2:8">
      <c r="B6095" s="2" t="s">
        <v>6542</v>
      </c>
      <c r="C6095" s="2">
        <v>35</v>
      </c>
      <c r="D6095" s="2" t="s">
        <v>455</v>
      </c>
      <c r="E6095" s="2"/>
      <c r="F6095" s="2"/>
      <c r="G6095" s="2"/>
      <c r="H6095" s="2"/>
    </row>
    <row r="6096" spans="2:8">
      <c r="B6096" s="2" t="s">
        <v>6543</v>
      </c>
      <c r="C6096" s="2">
        <v>36</v>
      </c>
      <c r="D6096" s="2" t="s">
        <v>455</v>
      </c>
      <c r="E6096" s="2"/>
      <c r="F6096" s="2"/>
      <c r="G6096" s="2"/>
      <c r="H6096" s="2"/>
    </row>
    <row r="6097" spans="2:8">
      <c r="B6097" s="2" t="s">
        <v>6544</v>
      </c>
      <c r="C6097" s="2">
        <v>35</v>
      </c>
      <c r="D6097" s="2" t="s">
        <v>455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455</v>
      </c>
      <c r="E6098" s="2"/>
      <c r="F6098" s="2"/>
      <c r="G6098" s="2"/>
      <c r="H6098" s="2"/>
    </row>
    <row r="6099" spans="2:8">
      <c r="B6099" s="2" t="s">
        <v>6546</v>
      </c>
      <c r="C6099" s="2">
        <v>27</v>
      </c>
      <c r="D6099" s="2" t="s">
        <v>455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455</v>
      </c>
      <c r="E6112" s="2"/>
      <c r="F6112" s="2"/>
      <c r="G6112" s="2"/>
      <c r="H6112" s="2"/>
    </row>
    <row r="6113" spans="2:8">
      <c r="B6113" s="2" t="s">
        <v>6560</v>
      </c>
      <c r="C6113" s="2">
        <v>32</v>
      </c>
      <c r="D6113" s="2" t="s">
        <v>455</v>
      </c>
      <c r="E6113" s="2"/>
      <c r="F6113" s="2"/>
      <c r="G6113" s="2"/>
      <c r="H6113" s="2"/>
    </row>
    <row r="6114" spans="2:8">
      <c r="B6114" s="2" t="s">
        <v>6561</v>
      </c>
      <c r="C6114" s="2">
        <v>33</v>
      </c>
      <c r="D6114" s="2" t="s">
        <v>455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455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455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455</v>
      </c>
      <c r="E6118" s="2"/>
      <c r="F6118" s="2"/>
      <c r="G6118" s="2"/>
      <c r="H6118" s="2"/>
    </row>
    <row r="6119" spans="2:8">
      <c r="B6119" s="2" t="s">
        <v>6566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455</v>
      </c>
      <c r="E6132" s="2"/>
      <c r="F6132" s="2"/>
      <c r="G6132" s="2"/>
      <c r="H6132" s="2"/>
    </row>
    <row r="6133" spans="2:8">
      <c r="B6133" s="2" t="s">
        <v>6580</v>
      </c>
      <c r="C6133" s="2">
        <v>30</v>
      </c>
      <c r="D6133" s="2" t="s">
        <v>455</v>
      </c>
      <c r="E6133" s="2"/>
      <c r="F6133" s="2"/>
      <c r="G6133" s="2"/>
      <c r="H6133" s="2"/>
    </row>
    <row r="6134" spans="2:8">
      <c r="B6134" s="2" t="s">
        <v>6581</v>
      </c>
      <c r="C6134" s="2">
        <v>34</v>
      </c>
      <c r="D6134" s="2" t="s">
        <v>455</v>
      </c>
      <c r="E6134" s="2"/>
      <c r="F6134" s="2"/>
      <c r="G6134" s="2"/>
      <c r="H6134" s="2"/>
    </row>
    <row r="6135" spans="2:8">
      <c r="B6135" s="2" t="s">
        <v>6582</v>
      </c>
      <c r="C6135" s="2">
        <v>35</v>
      </c>
      <c r="D6135" s="2" t="s">
        <v>455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455</v>
      </c>
      <c r="E6136" s="2"/>
      <c r="F6136" s="2"/>
      <c r="G6136" s="2"/>
      <c r="H6136" s="2"/>
    </row>
    <row r="6137" spans="2:8">
      <c r="B6137" s="2" t="s">
        <v>6584</v>
      </c>
      <c r="C6137" s="2">
        <v>17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37</v>
      </c>
      <c r="D6140" s="2" t="s">
        <v>455</v>
      </c>
      <c r="E6140" s="2"/>
      <c r="F6140" s="2"/>
      <c r="G6140" s="2"/>
      <c r="H6140" s="2"/>
    </row>
    <row r="6141" spans="2:8">
      <c r="B6141" s="2" t="s">
        <v>6588</v>
      </c>
      <c r="C6141" s="2">
        <v>41</v>
      </c>
      <c r="D6141" s="2" t="s">
        <v>455</v>
      </c>
      <c r="E6141" s="2"/>
      <c r="F6141" s="2"/>
      <c r="G6141" s="2"/>
      <c r="H6141" s="2"/>
    </row>
    <row r="6142" spans="2:8">
      <c r="B6142" s="2" t="s">
        <v>6589</v>
      </c>
      <c r="C6142" s="2">
        <v>40</v>
      </c>
      <c r="D6142" s="2" t="s">
        <v>455</v>
      </c>
      <c r="E6142" s="2"/>
      <c r="F6142" s="2"/>
      <c r="G6142" s="2"/>
      <c r="H6142" s="2"/>
    </row>
    <row r="6143" spans="2:8">
      <c r="B6143" s="2" t="s">
        <v>6590</v>
      </c>
      <c r="C6143" s="2">
        <v>17</v>
      </c>
      <c r="D6143" s="2" t="s">
        <v>455</v>
      </c>
      <c r="E6143" s="2"/>
      <c r="F6143" s="2"/>
      <c r="G6143" s="2"/>
      <c r="H6143" s="2"/>
    </row>
    <row r="6144" spans="2:8">
      <c r="B6144" s="2" t="s">
        <v>6591</v>
      </c>
      <c r="C6144" s="2">
        <v>17</v>
      </c>
      <c r="D6144" s="2" t="s">
        <v>455</v>
      </c>
      <c r="E6144" s="2"/>
      <c r="F6144" s="2"/>
      <c r="G6144" s="2"/>
      <c r="H6144" s="2"/>
    </row>
    <row r="6145" spans="2:8">
      <c r="B6145" s="2" t="s">
        <v>6592</v>
      </c>
      <c r="C6145" s="2">
        <v>17</v>
      </c>
      <c r="D6145" s="2" t="s">
        <v>455</v>
      </c>
      <c r="E6145" s="2"/>
      <c r="F6145" s="2"/>
      <c r="G6145" s="2"/>
      <c r="H6145" s="2"/>
    </row>
    <row r="6146" spans="2:8">
      <c r="B6146" s="2" t="s">
        <v>6593</v>
      </c>
      <c r="C6146" s="2">
        <v>18</v>
      </c>
      <c r="D6146" s="2" t="s">
        <v>455</v>
      </c>
      <c r="E6146" s="2"/>
      <c r="F6146" s="2"/>
      <c r="G6146" s="2"/>
      <c r="H6146" s="2"/>
    </row>
    <row r="6147" spans="2:8">
      <c r="B6147" s="2" t="s">
        <v>6594</v>
      </c>
      <c r="C6147" s="2">
        <v>21</v>
      </c>
      <c r="D6147" s="2" t="s">
        <v>455</v>
      </c>
      <c r="E6147" s="2"/>
      <c r="F6147" s="2"/>
      <c r="G6147" s="2"/>
      <c r="H6147" s="2"/>
    </row>
    <row r="6148" spans="2:8">
      <c r="B6148" s="2" t="s">
        <v>6595</v>
      </c>
      <c r="C6148" s="2">
        <v>22</v>
      </c>
      <c r="D6148" s="2" t="s">
        <v>455</v>
      </c>
      <c r="E6148" s="2"/>
      <c r="F6148" s="2"/>
      <c r="G6148" s="2"/>
      <c r="H6148" s="2"/>
    </row>
    <row r="6149" spans="2:8">
      <c r="B6149" s="2" t="s">
        <v>6596</v>
      </c>
      <c r="C6149" s="2">
        <v>21</v>
      </c>
      <c r="D6149" s="2" t="s">
        <v>455</v>
      </c>
      <c r="E6149" s="2"/>
      <c r="F6149" s="2"/>
      <c r="G6149" s="2"/>
      <c r="H6149" s="2"/>
    </row>
    <row r="6150" spans="2:8">
      <c r="B6150" s="2" t="s">
        <v>6597</v>
      </c>
      <c r="C6150" s="2">
        <v>22</v>
      </c>
      <c r="D6150" s="2" t="s">
        <v>455</v>
      </c>
      <c r="E6150" s="2"/>
      <c r="F6150" s="2"/>
      <c r="G6150" s="2"/>
      <c r="H6150" s="2"/>
    </row>
    <row r="6151" spans="2:8">
      <c r="B6151" s="2" t="s">
        <v>6598</v>
      </c>
      <c r="C6151" s="2">
        <v>21</v>
      </c>
      <c r="D6151" s="2" t="s">
        <v>455</v>
      </c>
      <c r="E6151" s="2"/>
      <c r="F6151" s="2"/>
      <c r="G6151" s="2"/>
      <c r="H6151" s="2"/>
    </row>
    <row r="6152" spans="2:8">
      <c r="B6152" s="2" t="s">
        <v>6599</v>
      </c>
      <c r="C6152" s="2">
        <v>22</v>
      </c>
      <c r="D6152" s="2" t="s">
        <v>455</v>
      </c>
      <c r="E6152" s="2"/>
      <c r="F6152" s="2"/>
      <c r="G6152" s="2"/>
      <c r="H6152" s="2"/>
    </row>
    <row r="6153" spans="2:8">
      <c r="B6153" s="2" t="s">
        <v>6600</v>
      </c>
      <c r="C6153" s="2">
        <v>21</v>
      </c>
      <c r="D6153" s="2" t="s">
        <v>455</v>
      </c>
      <c r="E6153" s="2"/>
      <c r="F6153" s="2"/>
      <c r="G6153" s="2"/>
      <c r="H6153" s="2"/>
    </row>
    <row r="6154" spans="2:8">
      <c r="B6154" s="2" t="s">
        <v>6601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38</v>
      </c>
      <c r="D6157" s="2" t="s">
        <v>455</v>
      </c>
      <c r="E6157" s="2"/>
      <c r="F6157" s="2"/>
      <c r="G6157" s="2"/>
      <c r="H6157" s="2"/>
    </row>
    <row r="6158" spans="2:8">
      <c r="B6158" s="2" t="s">
        <v>6605</v>
      </c>
      <c r="C6158" s="2">
        <v>40</v>
      </c>
      <c r="D6158" s="2" t="s">
        <v>455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455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455</v>
      </c>
      <c r="E6163" s="2"/>
      <c r="F6163" s="2"/>
      <c r="G6163" s="2"/>
      <c r="H6163" s="2"/>
    </row>
    <row r="6164" spans="2:8">
      <c r="B6164" s="2" t="s">
        <v>6611</v>
      </c>
      <c r="C6164" s="2">
        <v>36</v>
      </c>
      <c r="D6164" s="2" t="s">
        <v>455</v>
      </c>
      <c r="E6164" s="2"/>
      <c r="F6164" s="2"/>
      <c r="G6164" s="2"/>
      <c r="H6164" s="2"/>
    </row>
    <row r="6165" spans="2:8">
      <c r="B6165" s="2" t="s">
        <v>6612</v>
      </c>
      <c r="C6165" s="2">
        <v>36</v>
      </c>
      <c r="D6165" s="2" t="s">
        <v>455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455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26</v>
      </c>
      <c r="D6178" s="2" t="s">
        <v>455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455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455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455</v>
      </c>
      <c r="E6181" s="2"/>
      <c r="F6181" s="2"/>
      <c r="G6181" s="2"/>
      <c r="H6181" s="2"/>
    </row>
    <row r="6182" spans="2:8">
      <c r="B6182" s="2" t="s">
        <v>6629</v>
      </c>
      <c r="C6182" s="2">
        <v>19</v>
      </c>
      <c r="D6182" s="2" t="s">
        <v>455</v>
      </c>
      <c r="E6182" s="2"/>
      <c r="F6182" s="2"/>
      <c r="G6182" s="2"/>
      <c r="H6182" s="2"/>
    </row>
    <row r="6183" spans="2:8">
      <c r="B6183" s="2" t="s">
        <v>6630</v>
      </c>
      <c r="C6183" s="2">
        <v>15</v>
      </c>
      <c r="D6183" s="2" t="s">
        <v>455</v>
      </c>
      <c r="E6183" s="2"/>
      <c r="F6183" s="2"/>
      <c r="G6183" s="2"/>
      <c r="H6183" s="2"/>
    </row>
    <row r="6184" spans="2:8">
      <c r="B6184" s="2" t="s">
        <v>6631</v>
      </c>
      <c r="C6184" s="2">
        <v>15</v>
      </c>
      <c r="D6184" s="2" t="s">
        <v>455</v>
      </c>
      <c r="E6184" s="2"/>
      <c r="F6184" s="2"/>
      <c r="G6184" s="2"/>
      <c r="H6184" s="2"/>
    </row>
    <row r="6185" spans="2:8">
      <c r="B6185" s="2" t="s">
        <v>6632</v>
      </c>
      <c r="C6185" s="2">
        <v>23</v>
      </c>
      <c r="D6185" s="2" t="s">
        <v>455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39</v>
      </c>
      <c r="D6190" s="2" t="s">
        <v>455</v>
      </c>
      <c r="E6190" s="2"/>
      <c r="F6190" s="2"/>
      <c r="G6190" s="2"/>
      <c r="H6190" s="2"/>
    </row>
    <row r="6191" spans="2:8">
      <c r="B6191" s="2" t="s">
        <v>6638</v>
      </c>
      <c r="C6191" s="2">
        <v>35</v>
      </c>
      <c r="D6191" s="2" t="s">
        <v>455</v>
      </c>
      <c r="E6191" s="2"/>
      <c r="F6191" s="2"/>
      <c r="G6191" s="2"/>
      <c r="H6191" s="2"/>
    </row>
    <row r="6192" spans="2:8">
      <c r="B6192" s="2" t="s">
        <v>6639</v>
      </c>
      <c r="C6192" s="2">
        <v>33</v>
      </c>
      <c r="D6192" s="2" t="s">
        <v>455</v>
      </c>
      <c r="E6192" s="2"/>
      <c r="F6192" s="2"/>
      <c r="G6192" s="2"/>
      <c r="H6192" s="2"/>
    </row>
    <row r="6193" spans="2:8">
      <c r="B6193" s="2" t="s">
        <v>6640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37</v>
      </c>
      <c r="D6195" s="2" t="s">
        <v>455</v>
      </c>
      <c r="E6195" s="2"/>
      <c r="F6195" s="2"/>
      <c r="G6195" s="2"/>
      <c r="H6195" s="2"/>
    </row>
    <row r="6196" spans="2:8">
      <c r="B6196" s="2" t="s">
        <v>6643</v>
      </c>
      <c r="C6196" s="2">
        <v>39</v>
      </c>
      <c r="D6196" s="2" t="s">
        <v>455</v>
      </c>
      <c r="E6196" s="2"/>
      <c r="F6196" s="2"/>
      <c r="G6196" s="2"/>
      <c r="H6196" s="2"/>
    </row>
    <row r="6197" spans="2:8">
      <c r="B6197" s="2" t="s">
        <v>6644</v>
      </c>
      <c r="C6197" s="2">
        <v>36</v>
      </c>
      <c r="D6197" s="2" t="s">
        <v>455</v>
      </c>
      <c r="E6197" s="2"/>
      <c r="F6197" s="2"/>
      <c r="G6197" s="2"/>
      <c r="H6197" s="2"/>
    </row>
    <row r="6198" spans="2:8">
      <c r="B6198" s="2" t="s">
        <v>6645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455</v>
      </c>
      <c r="E6202" s="2"/>
      <c r="F6202" s="2"/>
      <c r="G6202" s="2"/>
      <c r="H6202" s="2"/>
    </row>
    <row r="6203" spans="2:8">
      <c r="B6203" s="2" t="s">
        <v>6650</v>
      </c>
      <c r="C6203" s="2">
        <v>34</v>
      </c>
      <c r="D6203" s="2" t="s">
        <v>455</v>
      </c>
      <c r="E6203" s="2"/>
      <c r="F6203" s="2"/>
      <c r="G6203" s="2"/>
      <c r="H6203" s="2"/>
    </row>
    <row r="6204" spans="2:8">
      <c r="B6204" s="2" t="s">
        <v>6651</v>
      </c>
      <c r="C6204" s="2">
        <v>18</v>
      </c>
      <c r="D6204" s="2" t="s">
        <v>455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455</v>
      </c>
      <c r="E6205" s="2"/>
      <c r="F6205" s="2"/>
      <c r="G6205" s="2"/>
      <c r="H6205" s="2"/>
    </row>
    <row r="6206" spans="2:8">
      <c r="B6206" s="2" t="s">
        <v>6653</v>
      </c>
      <c r="C6206" s="2">
        <v>19</v>
      </c>
      <c r="D6206" s="2" t="s">
        <v>455</v>
      </c>
      <c r="E6206" s="2"/>
      <c r="F6206" s="2"/>
      <c r="G6206" s="2"/>
      <c r="H6206" s="2"/>
    </row>
    <row r="6207" spans="2:8">
      <c r="B6207" s="2" t="s">
        <v>6654</v>
      </c>
      <c r="C6207" s="2">
        <v>20</v>
      </c>
      <c r="D6207" s="2" t="s">
        <v>455</v>
      </c>
      <c r="E6207" s="2"/>
      <c r="F6207" s="2"/>
      <c r="G6207" s="2"/>
      <c r="H6207" s="2"/>
    </row>
    <row r="6208" spans="2:8">
      <c r="B6208" s="2" t="s">
        <v>6655</v>
      </c>
      <c r="C6208" s="2">
        <v>45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44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40</v>
      </c>
      <c r="D6211" s="2" t="s">
        <v>455</v>
      </c>
      <c r="E6211" s="2"/>
      <c r="F6211" s="2"/>
      <c r="G6211" s="2"/>
      <c r="H6211" s="2"/>
    </row>
    <row r="6212" spans="2:8">
      <c r="B6212" s="2" t="s">
        <v>6659</v>
      </c>
      <c r="C6212" s="2">
        <v>41</v>
      </c>
      <c r="D6212" s="2" t="s">
        <v>455</v>
      </c>
      <c r="E6212" s="2"/>
      <c r="F6212" s="2"/>
      <c r="G6212" s="2"/>
      <c r="H6212" s="2"/>
    </row>
    <row r="6213" spans="2:8">
      <c r="B6213" s="2" t="s">
        <v>6660</v>
      </c>
      <c r="C6213" s="2">
        <v>41</v>
      </c>
      <c r="D6213" s="2" t="s">
        <v>455</v>
      </c>
      <c r="E6213" s="2"/>
      <c r="F6213" s="2"/>
      <c r="G6213" s="2"/>
      <c r="H6213" s="2"/>
    </row>
    <row r="6214" spans="2:8">
      <c r="B6214" s="2" t="s">
        <v>6661</v>
      </c>
      <c r="C6214" s="2">
        <v>41</v>
      </c>
      <c r="D6214" s="2" t="s">
        <v>455</v>
      </c>
      <c r="E6214" s="2"/>
      <c r="F6214" s="2"/>
      <c r="G6214" s="2"/>
      <c r="H6214" s="2"/>
    </row>
    <row r="6215" spans="2:8">
      <c r="B6215" s="2" t="s">
        <v>6662</v>
      </c>
      <c r="C6215" s="2">
        <v>37</v>
      </c>
      <c r="D6215" s="2" t="s">
        <v>455</v>
      </c>
      <c r="E6215" s="2"/>
      <c r="F6215" s="2"/>
      <c r="G6215" s="2"/>
      <c r="H6215" s="2"/>
    </row>
    <row r="6216" spans="2:8">
      <c r="B6216" s="2" t="s">
        <v>6663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41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41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455</v>
      </c>
      <c r="E6240" s="2"/>
      <c r="F6240" s="2"/>
      <c r="G6240" s="2"/>
      <c r="H6240" s="2"/>
    </row>
    <row r="6241" spans="2:8">
      <c r="B6241" s="2" t="s">
        <v>6688</v>
      </c>
      <c r="C6241" s="2">
        <v>30</v>
      </c>
      <c r="D6241" s="2" t="s">
        <v>455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455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455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455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455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455</v>
      </c>
      <c r="E6246" s="2"/>
      <c r="F6246" s="2"/>
      <c r="G6246" s="2"/>
      <c r="H6246" s="2"/>
    </row>
    <row r="6247" spans="2:8">
      <c r="B6247" s="2" t="s">
        <v>6694</v>
      </c>
      <c r="C6247" s="2">
        <v>31</v>
      </c>
      <c r="D6247" s="2" t="s">
        <v>455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47</v>
      </c>
      <c r="D6255" s="2" t="s">
        <v>455</v>
      </c>
      <c r="E6255" s="2"/>
      <c r="F6255" s="2"/>
      <c r="G6255" s="2"/>
      <c r="H6255" s="2"/>
    </row>
    <row r="6256" spans="2:8">
      <c r="B6256" s="2" t="s">
        <v>6703</v>
      </c>
      <c r="C6256" s="2">
        <v>48</v>
      </c>
      <c r="D6256" s="2" t="s">
        <v>455</v>
      </c>
      <c r="E6256" s="2"/>
      <c r="F6256" s="2"/>
      <c r="G6256" s="2"/>
      <c r="H6256" s="2"/>
    </row>
    <row r="6257" spans="2:8">
      <c r="B6257" s="2" t="s">
        <v>6704</v>
      </c>
      <c r="C6257" s="2">
        <v>47</v>
      </c>
      <c r="D6257" s="2" t="s">
        <v>455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38</v>
      </c>
      <c r="D6267" s="2" t="s">
        <v>455</v>
      </c>
      <c r="E6267" s="2"/>
      <c r="F6267" s="2"/>
      <c r="G6267" s="2"/>
      <c r="H6267" s="2"/>
    </row>
    <row r="6268" spans="2:8">
      <c r="B6268" s="2" t="s">
        <v>6715</v>
      </c>
      <c r="C6268" s="2">
        <v>42</v>
      </c>
      <c r="D6268" s="2" t="s">
        <v>455</v>
      </c>
      <c r="E6268" s="2"/>
      <c r="F6268" s="2"/>
      <c r="G6268" s="2"/>
      <c r="H6268" s="2"/>
    </row>
    <row r="6269" spans="2:8">
      <c r="B6269" s="2" t="s">
        <v>6716</v>
      </c>
      <c r="C6269" s="2">
        <v>43</v>
      </c>
      <c r="D6269" s="2" t="s">
        <v>455</v>
      </c>
      <c r="E6269" s="2"/>
      <c r="F6269" s="2"/>
      <c r="G6269" s="2"/>
      <c r="H6269" s="2"/>
    </row>
    <row r="6270" spans="2:8">
      <c r="B6270" s="2" t="s">
        <v>6717</v>
      </c>
      <c r="C6270" s="2">
        <v>40</v>
      </c>
      <c r="D6270" s="2" t="s">
        <v>455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455</v>
      </c>
      <c r="E6271" s="2"/>
      <c r="F6271" s="2"/>
      <c r="G6271" s="2"/>
      <c r="H6271" s="2"/>
    </row>
    <row r="6272" spans="2:8">
      <c r="B6272" s="2" t="s">
        <v>6719</v>
      </c>
      <c r="C6272" s="2">
        <v>32</v>
      </c>
      <c r="D6272" s="2" t="s">
        <v>455</v>
      </c>
      <c r="E6272" s="2"/>
      <c r="F6272" s="2"/>
      <c r="G6272" s="2"/>
      <c r="H6272" s="2"/>
    </row>
    <row r="6273" spans="2:8">
      <c r="B6273" s="2" t="s">
        <v>6720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20</v>
      </c>
      <c r="D6278" s="2" t="s">
        <v>455</v>
      </c>
      <c r="E6278" s="2"/>
      <c r="F6278" s="2"/>
      <c r="G6278" s="2"/>
      <c r="H6278" s="2"/>
    </row>
    <row r="6279" spans="2:8">
      <c r="B6279" s="2" t="s">
        <v>6726</v>
      </c>
      <c r="C6279" s="2">
        <v>20</v>
      </c>
      <c r="D6279" s="2" t="s">
        <v>455</v>
      </c>
      <c r="E6279" s="2"/>
      <c r="F6279" s="2"/>
      <c r="G6279" s="2"/>
      <c r="H6279" s="2"/>
    </row>
    <row r="6280" spans="2:8">
      <c r="B6280" s="2" t="s">
        <v>6727</v>
      </c>
      <c r="C6280" s="2">
        <v>17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455</v>
      </c>
      <c r="E6292" s="2"/>
      <c r="F6292" s="2"/>
      <c r="G6292" s="2"/>
      <c r="H6292" s="2"/>
    </row>
    <row r="6293" spans="2:8">
      <c r="B6293" s="2" t="s">
        <v>6740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18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27</v>
      </c>
      <c r="D6299" s="2" t="s">
        <v>455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455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455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455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455</v>
      </c>
      <c r="E6303" s="2"/>
      <c r="F6303" s="2"/>
      <c r="G6303" s="2"/>
      <c r="H6303" s="2"/>
    </row>
    <row r="6304" spans="2:8">
      <c r="B6304" s="2" t="s">
        <v>6751</v>
      </c>
      <c r="C6304" s="2">
        <v>32</v>
      </c>
      <c r="D6304" s="2" t="s">
        <v>455</v>
      </c>
      <c r="E6304" s="2"/>
      <c r="F6304" s="2"/>
      <c r="G6304" s="2"/>
      <c r="H6304" s="2"/>
    </row>
    <row r="6305" spans="2:8">
      <c r="B6305" s="2" t="s">
        <v>6752</v>
      </c>
      <c r="C6305" s="2">
        <v>31</v>
      </c>
      <c r="D6305" s="2" t="s">
        <v>455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455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455</v>
      </c>
      <c r="E6307" s="2"/>
      <c r="F6307" s="2"/>
      <c r="G6307" s="2"/>
      <c r="H6307" s="2"/>
    </row>
    <row r="6308" spans="2:8">
      <c r="B6308" s="2" t="s">
        <v>6755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20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48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42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37</v>
      </c>
      <c r="D6324" s="2" t="s">
        <v>455</v>
      </c>
      <c r="E6324" s="2"/>
      <c r="F6324" s="2"/>
      <c r="G6324" s="2"/>
      <c r="H6324" s="2"/>
    </row>
    <row r="6325" spans="2:8">
      <c r="B6325" s="2" t="s">
        <v>6772</v>
      </c>
      <c r="C6325" s="2">
        <v>43</v>
      </c>
      <c r="D6325" s="2" t="s">
        <v>455</v>
      </c>
      <c r="E6325" s="2"/>
      <c r="F6325" s="2"/>
      <c r="G6325" s="2"/>
      <c r="H6325" s="2"/>
    </row>
    <row r="6326" spans="2:8">
      <c r="B6326" s="2" t="s">
        <v>6773</v>
      </c>
      <c r="C6326" s="2">
        <v>47</v>
      </c>
      <c r="D6326" s="2" t="s">
        <v>455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455</v>
      </c>
      <c r="E6327" s="2"/>
      <c r="F6327" s="2"/>
      <c r="G6327" s="2"/>
      <c r="H6327" s="2"/>
    </row>
    <row r="6328" spans="2:8">
      <c r="B6328" s="2" t="s">
        <v>6775</v>
      </c>
      <c r="C6328" s="2">
        <v>34</v>
      </c>
      <c r="D6328" s="2" t="s">
        <v>455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455</v>
      </c>
      <c r="E6329" s="2"/>
      <c r="F6329" s="2"/>
      <c r="G6329" s="2"/>
      <c r="H6329" s="2"/>
    </row>
    <row r="6330" spans="2:8">
      <c r="B6330" s="2" t="s">
        <v>6777</v>
      </c>
      <c r="C6330" s="2">
        <v>36</v>
      </c>
      <c r="D6330" s="2" t="s">
        <v>455</v>
      </c>
      <c r="E6330" s="2"/>
      <c r="F6330" s="2"/>
      <c r="G6330" s="2"/>
      <c r="H6330" s="2"/>
    </row>
    <row r="6331" spans="2:8">
      <c r="B6331" s="2" t="s">
        <v>6778</v>
      </c>
      <c r="C6331" s="2">
        <v>35</v>
      </c>
      <c r="D6331" s="2" t="s">
        <v>455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455</v>
      </c>
      <c r="E6332" s="2"/>
      <c r="F6332" s="2"/>
      <c r="G6332" s="2"/>
      <c r="H6332" s="2"/>
    </row>
    <row r="6333" spans="2:8">
      <c r="B6333" s="2" t="s">
        <v>6780</v>
      </c>
      <c r="C6333" s="2">
        <v>40</v>
      </c>
      <c r="D6333" s="2" t="s">
        <v>455</v>
      </c>
      <c r="E6333" s="2"/>
      <c r="F6333" s="2"/>
      <c r="G6333" s="2"/>
      <c r="H6333" s="2"/>
    </row>
    <row r="6334" spans="2:8">
      <c r="B6334" s="2" t="s">
        <v>6781</v>
      </c>
      <c r="C6334" s="2">
        <v>39</v>
      </c>
      <c r="D6334" s="2" t="s">
        <v>455</v>
      </c>
      <c r="E6334" s="2"/>
      <c r="F6334" s="2"/>
      <c r="G6334" s="2"/>
      <c r="H6334" s="2"/>
    </row>
    <row r="6335" spans="2:8">
      <c r="B6335" s="2" t="s">
        <v>6782</v>
      </c>
      <c r="C6335" s="2">
        <v>42</v>
      </c>
      <c r="D6335" s="2" t="s">
        <v>455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455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36</v>
      </c>
      <c r="D6352" s="2" t="s">
        <v>455</v>
      </c>
      <c r="E6352" s="2"/>
      <c r="F6352" s="2"/>
      <c r="G6352" s="2"/>
      <c r="H6352" s="2"/>
    </row>
    <row r="6353" spans="2:8">
      <c r="B6353" s="2" t="s">
        <v>6800</v>
      </c>
      <c r="C6353" s="2">
        <v>39</v>
      </c>
      <c r="D6353" s="2" t="s">
        <v>455</v>
      </c>
      <c r="E6353" s="2"/>
      <c r="F6353" s="2"/>
      <c r="G6353" s="2"/>
      <c r="H6353" s="2"/>
    </row>
    <row r="6354" spans="2:8">
      <c r="B6354" s="2" t="s">
        <v>6801</v>
      </c>
      <c r="C6354" s="2">
        <v>40</v>
      </c>
      <c r="D6354" s="2" t="s">
        <v>455</v>
      </c>
      <c r="E6354" s="2"/>
      <c r="F6354" s="2"/>
      <c r="G6354" s="2"/>
      <c r="H6354" s="2"/>
    </row>
    <row r="6355" spans="2:8">
      <c r="B6355" s="2" t="s">
        <v>6802</v>
      </c>
      <c r="C6355" s="2">
        <v>39</v>
      </c>
      <c r="D6355" s="2" t="s">
        <v>455</v>
      </c>
      <c r="E6355" s="2"/>
      <c r="F6355" s="2"/>
      <c r="G6355" s="2"/>
      <c r="H6355" s="2"/>
    </row>
    <row r="6356" spans="2:8">
      <c r="B6356" s="2" t="s">
        <v>6803</v>
      </c>
      <c r="C6356" s="2">
        <v>34</v>
      </c>
      <c r="D6356" s="2" t="s">
        <v>455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455</v>
      </c>
      <c r="E6357" s="2"/>
      <c r="F6357" s="2"/>
      <c r="G6357" s="2"/>
      <c r="H6357" s="2"/>
    </row>
    <row r="6358" spans="2:8">
      <c r="B6358" s="2" t="s">
        <v>6805</v>
      </c>
      <c r="C6358" s="2">
        <v>34</v>
      </c>
      <c r="D6358" s="2" t="s">
        <v>455</v>
      </c>
      <c r="E6358" s="2"/>
      <c r="F6358" s="2"/>
      <c r="G6358" s="2"/>
      <c r="H6358" s="2"/>
    </row>
    <row r="6359" spans="2:8">
      <c r="B6359" s="2" t="s">
        <v>6806</v>
      </c>
      <c r="C6359" s="2">
        <v>32</v>
      </c>
      <c r="D6359" s="2" t="s">
        <v>455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455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455</v>
      </c>
      <c r="E6361" s="2"/>
      <c r="F6361" s="2"/>
      <c r="G6361" s="2"/>
      <c r="H6361" s="2"/>
    </row>
    <row r="6362" spans="2:8">
      <c r="B6362" s="2" t="s">
        <v>6809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455</v>
      </c>
      <c r="E6368" s="2"/>
      <c r="F6368" s="2"/>
      <c r="G6368" s="2"/>
      <c r="H6368" s="2"/>
    </row>
    <row r="6369" spans="2:8">
      <c r="B6369" s="2" t="s">
        <v>6816</v>
      </c>
      <c r="C6369" s="2">
        <v>34</v>
      </c>
      <c r="D6369" s="2" t="s">
        <v>455</v>
      </c>
      <c r="E6369" s="2"/>
      <c r="F6369" s="2"/>
      <c r="G6369" s="2"/>
      <c r="H6369" s="2"/>
    </row>
    <row r="6370" spans="2:8">
      <c r="B6370" s="2" t="s">
        <v>6817</v>
      </c>
      <c r="C6370" s="2">
        <v>35</v>
      </c>
      <c r="D6370" s="2" t="s">
        <v>455</v>
      </c>
      <c r="E6370" s="2"/>
      <c r="F6370" s="2"/>
      <c r="G6370" s="2"/>
      <c r="H6370" s="2"/>
    </row>
    <row r="6371" spans="2:8">
      <c r="B6371" s="2" t="s">
        <v>6818</v>
      </c>
      <c r="C6371" s="2">
        <v>34</v>
      </c>
      <c r="D6371" s="2" t="s">
        <v>455</v>
      </c>
      <c r="E6371" s="2"/>
      <c r="F6371" s="2"/>
      <c r="G6371" s="2"/>
      <c r="H6371" s="2"/>
    </row>
    <row r="6372" spans="2:8">
      <c r="B6372" s="2" t="s">
        <v>6819</v>
      </c>
      <c r="C6372" s="2">
        <v>31</v>
      </c>
      <c r="D6372" s="2" t="s">
        <v>455</v>
      </c>
      <c r="E6372" s="2"/>
      <c r="F6372" s="2"/>
      <c r="G6372" s="2"/>
      <c r="H6372" s="2"/>
    </row>
    <row r="6373" spans="2:8">
      <c r="B6373" s="2" t="s">
        <v>6820</v>
      </c>
      <c r="C6373" s="2">
        <v>31</v>
      </c>
      <c r="D6373" s="2" t="s">
        <v>455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455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455</v>
      </c>
      <c r="E6375" s="2"/>
      <c r="F6375" s="2"/>
      <c r="G6375" s="2"/>
      <c r="H6375" s="2"/>
    </row>
    <row r="6376" spans="2:8">
      <c r="B6376" s="2" t="s">
        <v>6823</v>
      </c>
      <c r="C6376" s="2">
        <v>48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48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42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455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455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455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455</v>
      </c>
      <c r="E6385" s="2"/>
      <c r="F6385" s="2"/>
      <c r="G6385" s="2"/>
      <c r="H6385" s="2"/>
    </row>
    <row r="6386" spans="2:8">
      <c r="B6386" s="2" t="s">
        <v>6833</v>
      </c>
      <c r="C6386" s="2">
        <v>30</v>
      </c>
      <c r="D6386" s="2" t="s">
        <v>455</v>
      </c>
      <c r="E6386" s="2"/>
      <c r="F6386" s="2"/>
      <c r="G6386" s="2"/>
      <c r="H6386" s="2"/>
    </row>
    <row r="6387" spans="2:8">
      <c r="B6387" s="2" t="s">
        <v>6834</v>
      </c>
      <c r="C6387" s="2">
        <v>30</v>
      </c>
      <c r="D6387" s="2" t="s">
        <v>455</v>
      </c>
      <c r="E6387" s="2"/>
      <c r="F6387" s="2"/>
      <c r="G6387" s="2"/>
      <c r="H6387" s="2"/>
    </row>
    <row r="6388" spans="2:8">
      <c r="B6388" s="2" t="s">
        <v>6835</v>
      </c>
      <c r="C6388" s="2">
        <v>30</v>
      </c>
      <c r="D6388" s="2" t="s">
        <v>455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455</v>
      </c>
      <c r="E6389" s="2"/>
      <c r="F6389" s="2"/>
      <c r="G6389" s="2"/>
      <c r="H6389" s="2"/>
    </row>
    <row r="6390" spans="2:8">
      <c r="B6390" s="2" t="s">
        <v>6837</v>
      </c>
      <c r="C6390" s="2">
        <v>27</v>
      </c>
      <c r="D6390" s="2" t="s">
        <v>455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455</v>
      </c>
      <c r="E6391" s="2"/>
      <c r="F6391" s="2"/>
      <c r="G6391" s="2"/>
      <c r="H6391" s="2"/>
    </row>
    <row r="6392" spans="2:8">
      <c r="B6392" s="2" t="s">
        <v>6839</v>
      </c>
      <c r="C6392" s="2">
        <v>18</v>
      </c>
      <c r="D6392" s="2" t="s">
        <v>455</v>
      </c>
      <c r="E6392" s="2"/>
      <c r="F6392" s="2"/>
      <c r="G6392" s="2"/>
      <c r="H6392" s="2"/>
    </row>
    <row r="6393" spans="2:8">
      <c r="B6393" s="2" t="s">
        <v>6840</v>
      </c>
      <c r="C6393" s="2">
        <v>19</v>
      </c>
      <c r="D6393" s="2" t="s">
        <v>455</v>
      </c>
      <c r="E6393" s="2"/>
      <c r="F6393" s="2"/>
      <c r="G6393" s="2"/>
      <c r="H6393" s="2"/>
    </row>
    <row r="6394" spans="2:8">
      <c r="B6394" s="2" t="s">
        <v>6841</v>
      </c>
      <c r="C6394" s="2">
        <v>20</v>
      </c>
      <c r="D6394" s="2" t="s">
        <v>455</v>
      </c>
      <c r="E6394" s="2"/>
      <c r="F6394" s="2"/>
      <c r="G6394" s="2"/>
      <c r="H6394" s="2"/>
    </row>
    <row r="6395" spans="2:8">
      <c r="B6395" s="2" t="s">
        <v>6842</v>
      </c>
      <c r="C6395" s="2">
        <v>20</v>
      </c>
      <c r="D6395" s="2" t="s">
        <v>455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455</v>
      </c>
      <c r="E6397" s="2"/>
      <c r="F6397" s="2"/>
      <c r="G6397" s="2"/>
      <c r="H6397" s="2"/>
    </row>
    <row r="6398" spans="2:8">
      <c r="B6398" s="2" t="s">
        <v>6845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21</v>
      </c>
      <c r="D6400" s="2" t="s">
        <v>455</v>
      </c>
      <c r="E6400" s="2"/>
      <c r="F6400" s="2"/>
      <c r="G6400" s="2"/>
      <c r="H6400" s="2"/>
    </row>
    <row r="6401" spans="2:8">
      <c r="B6401" s="2" t="s">
        <v>6848</v>
      </c>
      <c r="C6401" s="2">
        <v>30</v>
      </c>
      <c r="D6401" s="2" t="s">
        <v>455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455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455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455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455</v>
      </c>
      <c r="E6405" s="2"/>
      <c r="F6405" s="2"/>
      <c r="G6405" s="2"/>
      <c r="H6405" s="2"/>
    </row>
    <row r="6406" spans="2:8">
      <c r="B6406" s="2" t="s">
        <v>6853</v>
      </c>
      <c r="C6406" s="2">
        <v>33</v>
      </c>
      <c r="D6406" s="2" t="s">
        <v>455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455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455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455</v>
      </c>
      <c r="E6409" s="2"/>
      <c r="F6409" s="2"/>
      <c r="G6409" s="2"/>
      <c r="H6409" s="2"/>
    </row>
    <row r="6410" spans="2:8">
      <c r="B6410" s="2" t="s">
        <v>6857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455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455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455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455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455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455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455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455</v>
      </c>
      <c r="E6424" s="2"/>
      <c r="F6424" s="2"/>
      <c r="G6424" s="2"/>
      <c r="H6424" s="2"/>
    </row>
    <row r="6425" spans="2:8">
      <c r="B6425" s="2" t="s">
        <v>6872</v>
      </c>
      <c r="C6425" s="2">
        <v>20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455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455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455</v>
      </c>
      <c r="E6445" s="2"/>
      <c r="F6445" s="2"/>
      <c r="G6445" s="2"/>
      <c r="H6445" s="2"/>
    </row>
    <row r="6446" spans="2:8">
      <c r="B6446" s="2" t="s">
        <v>6893</v>
      </c>
      <c r="C6446" s="2">
        <v>37</v>
      </c>
      <c r="D6446" s="2" t="s">
        <v>455</v>
      </c>
      <c r="E6446" s="2"/>
      <c r="F6446" s="2"/>
      <c r="G6446" s="2"/>
      <c r="H6446" s="2"/>
    </row>
    <row r="6447" spans="2:8">
      <c r="B6447" s="2" t="s">
        <v>6894</v>
      </c>
      <c r="C6447" s="2">
        <v>36</v>
      </c>
      <c r="D6447" s="2" t="s">
        <v>455</v>
      </c>
      <c r="E6447" s="2"/>
      <c r="F6447" s="2"/>
      <c r="G6447" s="2"/>
      <c r="H6447" s="2"/>
    </row>
    <row r="6448" spans="2:8">
      <c r="B6448" s="2" t="s">
        <v>6895</v>
      </c>
      <c r="C6448" s="2">
        <v>36</v>
      </c>
      <c r="D6448" s="2" t="s">
        <v>455</v>
      </c>
      <c r="E6448" s="2"/>
      <c r="F6448" s="2"/>
      <c r="G6448" s="2"/>
      <c r="H6448" s="2"/>
    </row>
    <row r="6449" spans="2:8">
      <c r="B6449" s="2" t="s">
        <v>6896</v>
      </c>
      <c r="C6449" s="2">
        <v>31</v>
      </c>
      <c r="D6449" s="2" t="s">
        <v>455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455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455</v>
      </c>
      <c r="E6451" s="2"/>
      <c r="F6451" s="2"/>
      <c r="G6451" s="2"/>
      <c r="H6451" s="2"/>
    </row>
    <row r="6452" spans="2:8">
      <c r="B6452" s="2" t="s">
        <v>6899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455</v>
      </c>
      <c r="E6453" s="2"/>
      <c r="F6453" s="2"/>
      <c r="G6453" s="2"/>
      <c r="H6453" s="2"/>
    </row>
    <row r="6454" spans="2:8">
      <c r="B6454" s="2" t="s">
        <v>6901</v>
      </c>
      <c r="C6454" s="2">
        <v>39</v>
      </c>
      <c r="D6454" s="2" t="s">
        <v>455</v>
      </c>
      <c r="E6454" s="2"/>
      <c r="F6454" s="2"/>
      <c r="G6454" s="2"/>
      <c r="H6454" s="2"/>
    </row>
    <row r="6455" spans="2:8">
      <c r="B6455" s="2" t="s">
        <v>6902</v>
      </c>
      <c r="C6455" s="2">
        <v>40</v>
      </c>
      <c r="D6455" s="2" t="s">
        <v>455</v>
      </c>
      <c r="E6455" s="2"/>
      <c r="F6455" s="2"/>
      <c r="G6455" s="2"/>
      <c r="H6455" s="2"/>
    </row>
    <row r="6456" spans="2:8">
      <c r="B6456" s="2" t="s">
        <v>6903</v>
      </c>
      <c r="C6456" s="2">
        <v>39</v>
      </c>
      <c r="D6456" s="2" t="s">
        <v>455</v>
      </c>
      <c r="E6456" s="2"/>
      <c r="F6456" s="2"/>
      <c r="G6456" s="2"/>
      <c r="H6456" s="2"/>
    </row>
    <row r="6457" spans="2:8">
      <c r="B6457" s="2" t="s">
        <v>6904</v>
      </c>
      <c r="C6457" s="2">
        <v>38</v>
      </c>
      <c r="D6457" s="2" t="s">
        <v>455</v>
      </c>
      <c r="E6457" s="2"/>
      <c r="F6457" s="2"/>
      <c r="G6457" s="2"/>
      <c r="H6457" s="2"/>
    </row>
    <row r="6458" spans="2:8">
      <c r="B6458" s="2" t="s">
        <v>6905</v>
      </c>
      <c r="C6458" s="2">
        <v>36</v>
      </c>
      <c r="D6458" s="2" t="s">
        <v>455</v>
      </c>
      <c r="E6458" s="2"/>
      <c r="F6458" s="2"/>
      <c r="G6458" s="2"/>
      <c r="H6458" s="2"/>
    </row>
    <row r="6459" spans="2:8">
      <c r="B6459" s="2" t="s">
        <v>6906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20</v>
      </c>
      <c r="D6470" s="2" t="s">
        <v>455</v>
      </c>
      <c r="E6470" s="2"/>
      <c r="F6470" s="2"/>
      <c r="G6470" s="2"/>
      <c r="H6470" s="2"/>
    </row>
    <row r="6471" spans="2:8">
      <c r="B6471" s="2" t="s">
        <v>6918</v>
      </c>
      <c r="C6471" s="2">
        <v>20</v>
      </c>
      <c r="D6471" s="2" t="s">
        <v>455</v>
      </c>
      <c r="E6471" s="2"/>
      <c r="F6471" s="2"/>
      <c r="G6471" s="2"/>
      <c r="H6471" s="2"/>
    </row>
    <row r="6472" spans="2:8">
      <c r="B6472" s="2" t="s">
        <v>6919</v>
      </c>
      <c r="C6472" s="2">
        <v>20</v>
      </c>
      <c r="D6472" s="2" t="s">
        <v>455</v>
      </c>
      <c r="E6472" s="2"/>
      <c r="F6472" s="2"/>
      <c r="G6472" s="2"/>
      <c r="H6472" s="2"/>
    </row>
    <row r="6473" spans="2:8">
      <c r="B6473" s="2" t="s">
        <v>6920</v>
      </c>
      <c r="C6473" s="2">
        <v>20</v>
      </c>
      <c r="D6473" s="2" t="s">
        <v>455</v>
      </c>
      <c r="E6473" s="2"/>
      <c r="F6473" s="2"/>
      <c r="G6473" s="2"/>
      <c r="H6473" s="2"/>
    </row>
    <row r="6474" spans="2:8">
      <c r="B6474" s="2" t="s">
        <v>6921</v>
      </c>
      <c r="C6474" s="2">
        <v>18</v>
      </c>
      <c r="D6474" s="2" t="s">
        <v>455</v>
      </c>
      <c r="E6474" s="2"/>
      <c r="F6474" s="2"/>
      <c r="G6474" s="2"/>
      <c r="H6474" s="2"/>
    </row>
    <row r="6475" spans="2:8">
      <c r="B6475" s="2" t="s">
        <v>6922</v>
      </c>
      <c r="C6475" s="2">
        <v>18</v>
      </c>
      <c r="D6475" s="2" t="s">
        <v>455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455</v>
      </c>
      <c r="E6476" s="2"/>
      <c r="F6476" s="2"/>
      <c r="G6476" s="2"/>
      <c r="H6476" s="2"/>
    </row>
    <row r="6477" spans="2:8">
      <c r="B6477" s="2" t="s">
        <v>6924</v>
      </c>
      <c r="C6477" s="2">
        <v>20</v>
      </c>
      <c r="D6477" s="2" t="s">
        <v>455</v>
      </c>
      <c r="E6477" s="2"/>
      <c r="F6477" s="2"/>
      <c r="G6477" s="2"/>
      <c r="H6477" s="2"/>
    </row>
    <row r="6478" spans="2:8">
      <c r="B6478" s="2" t="s">
        <v>6925</v>
      </c>
      <c r="C6478" s="2">
        <v>20</v>
      </c>
      <c r="D6478" s="2" t="s">
        <v>455</v>
      </c>
      <c r="E6478" s="2"/>
      <c r="F6478" s="2"/>
      <c r="G6478" s="2"/>
      <c r="H6478" s="2"/>
    </row>
    <row r="6479" spans="2:8">
      <c r="B6479" s="2" t="s">
        <v>6926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19</v>
      </c>
      <c r="D6488" s="2" t="s">
        <v>455</v>
      </c>
      <c r="E6488" s="2"/>
      <c r="F6488" s="2"/>
      <c r="G6488" s="2"/>
      <c r="H6488" s="2"/>
    </row>
    <row r="6489" spans="2:8">
      <c r="B6489" s="2" t="s">
        <v>6936</v>
      </c>
      <c r="C6489" s="2">
        <v>19</v>
      </c>
      <c r="D6489" s="2" t="s">
        <v>455</v>
      </c>
      <c r="E6489" s="2"/>
      <c r="F6489" s="2"/>
      <c r="G6489" s="2"/>
      <c r="H6489" s="2"/>
    </row>
    <row r="6490" spans="2:8">
      <c r="B6490" s="2" t="s">
        <v>6937</v>
      </c>
      <c r="C6490" s="2">
        <v>18</v>
      </c>
      <c r="D6490" s="2" t="s">
        <v>455</v>
      </c>
      <c r="E6490" s="2"/>
      <c r="F6490" s="2"/>
      <c r="G6490" s="2"/>
      <c r="H6490" s="2"/>
    </row>
    <row r="6491" spans="2:8">
      <c r="B6491" s="2" t="s">
        <v>6938</v>
      </c>
      <c r="C6491" s="2">
        <v>42</v>
      </c>
      <c r="D6491" s="2" t="s">
        <v>455</v>
      </c>
      <c r="E6491" s="2"/>
      <c r="F6491" s="2"/>
      <c r="G6491" s="2"/>
      <c r="H6491" s="2"/>
    </row>
    <row r="6492" spans="2:8">
      <c r="B6492" s="2" t="s">
        <v>6939</v>
      </c>
      <c r="C6492" s="2">
        <v>41</v>
      </c>
      <c r="D6492" s="2" t="s">
        <v>455</v>
      </c>
      <c r="E6492" s="2"/>
      <c r="F6492" s="2"/>
      <c r="G6492" s="2"/>
      <c r="H6492" s="2"/>
    </row>
    <row r="6493" spans="2:8">
      <c r="B6493" s="2" t="s">
        <v>6940</v>
      </c>
      <c r="C6493" s="2">
        <v>40</v>
      </c>
      <c r="D6493" s="2" t="s">
        <v>455</v>
      </c>
      <c r="E6493" s="2"/>
      <c r="F6493" s="2"/>
      <c r="G6493" s="2"/>
      <c r="H6493" s="2"/>
    </row>
    <row r="6494" spans="2:8">
      <c r="B6494" s="2" t="s">
        <v>6941</v>
      </c>
      <c r="C6494" s="2">
        <v>38</v>
      </c>
      <c r="D6494" s="2" t="s">
        <v>455</v>
      </c>
      <c r="E6494" s="2"/>
      <c r="F6494" s="2"/>
      <c r="G6494" s="2"/>
      <c r="H6494" s="2"/>
    </row>
    <row r="6495" spans="2:8">
      <c r="B6495" s="2" t="s">
        <v>6942</v>
      </c>
      <c r="C6495" s="2">
        <v>35</v>
      </c>
      <c r="D6495" s="2" t="s">
        <v>455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455</v>
      </c>
      <c r="E6496" s="2"/>
      <c r="F6496" s="2"/>
      <c r="G6496" s="2"/>
      <c r="H6496" s="2"/>
    </row>
    <row r="6497" spans="2:8">
      <c r="B6497" s="2" t="s">
        <v>6944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35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21</v>
      </c>
      <c r="D6503" s="2" t="s">
        <v>455</v>
      </c>
      <c r="E6503" s="2"/>
      <c r="F6503" s="2"/>
      <c r="G6503" s="2"/>
      <c r="H6503" s="2"/>
    </row>
    <row r="6504" spans="2:8">
      <c r="B6504" s="2" t="s">
        <v>6951</v>
      </c>
      <c r="C6504" s="2">
        <v>21</v>
      </c>
      <c r="D6504" s="2" t="s">
        <v>455</v>
      </c>
      <c r="E6504" s="2"/>
      <c r="F6504" s="2"/>
      <c r="G6504" s="2"/>
      <c r="H6504" s="2"/>
    </row>
    <row r="6505" spans="2:8">
      <c r="B6505" s="2" t="s">
        <v>6952</v>
      </c>
      <c r="C6505" s="2">
        <v>20</v>
      </c>
      <c r="D6505" s="2" t="s">
        <v>455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455</v>
      </c>
      <c r="E6506" s="2"/>
      <c r="F6506" s="2"/>
      <c r="G6506" s="2"/>
      <c r="H6506" s="2"/>
    </row>
    <row r="6507" spans="2:8">
      <c r="B6507" s="2" t="s">
        <v>6954</v>
      </c>
      <c r="C6507" s="2">
        <v>26</v>
      </c>
      <c r="D6507" s="2" t="s">
        <v>455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455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455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455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455</v>
      </c>
      <c r="E6511" s="2"/>
      <c r="F6511" s="2"/>
      <c r="G6511" s="2"/>
      <c r="H6511" s="2"/>
    </row>
    <row r="6512" spans="2:8">
      <c r="B6512" s="2" t="s">
        <v>6959</v>
      </c>
      <c r="C6512" s="2">
        <v>22</v>
      </c>
      <c r="D6512" s="2" t="s">
        <v>455</v>
      </c>
      <c r="E6512" s="2"/>
      <c r="F6512" s="2"/>
      <c r="G6512" s="2"/>
      <c r="H6512" s="2"/>
    </row>
    <row r="6513" spans="2:8">
      <c r="B6513" s="2" t="s">
        <v>6960</v>
      </c>
      <c r="C6513" s="2">
        <v>24</v>
      </c>
      <c r="D6513" s="2" t="s">
        <v>455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455</v>
      </c>
      <c r="E6514" s="2"/>
      <c r="F6514" s="2"/>
      <c r="G6514" s="2"/>
      <c r="H6514" s="2"/>
    </row>
    <row r="6515" spans="2:8">
      <c r="B6515" s="2" t="s">
        <v>6962</v>
      </c>
      <c r="C6515" s="2">
        <v>23</v>
      </c>
      <c r="D6515" s="2" t="s">
        <v>455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45</v>
      </c>
      <c r="D6522" s="2" t="s">
        <v>455</v>
      </c>
      <c r="E6522" s="2"/>
      <c r="F6522" s="2"/>
      <c r="G6522" s="2"/>
      <c r="H6522" s="2"/>
    </row>
    <row r="6523" spans="2:8">
      <c r="B6523" s="2" t="s">
        <v>6970</v>
      </c>
      <c r="C6523" s="2">
        <v>49</v>
      </c>
      <c r="D6523" s="2" t="s">
        <v>455</v>
      </c>
      <c r="E6523" s="2"/>
      <c r="F6523" s="2"/>
      <c r="G6523" s="2"/>
      <c r="H6523" s="2"/>
    </row>
    <row r="6524" spans="2:8">
      <c r="B6524" s="2" t="s">
        <v>6971</v>
      </c>
      <c r="C6524" s="2">
        <v>48</v>
      </c>
      <c r="D6524" s="2" t="s">
        <v>455</v>
      </c>
      <c r="E6524" s="2"/>
      <c r="F6524" s="2"/>
      <c r="G6524" s="2"/>
      <c r="H6524" s="2"/>
    </row>
    <row r="6525" spans="2:8">
      <c r="B6525" s="2" t="s">
        <v>6972</v>
      </c>
      <c r="C6525" s="2">
        <v>41</v>
      </c>
      <c r="D6525" s="2" t="s">
        <v>455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455</v>
      </c>
      <c r="E6526" s="2"/>
      <c r="F6526" s="2"/>
      <c r="G6526" s="2"/>
      <c r="H6526" s="2"/>
    </row>
    <row r="6527" spans="2:8">
      <c r="B6527" s="2" t="s">
        <v>6974</v>
      </c>
      <c r="C6527" s="2">
        <v>26</v>
      </c>
      <c r="D6527" s="2" t="s">
        <v>455</v>
      </c>
      <c r="E6527" s="2"/>
      <c r="F6527" s="2"/>
      <c r="G6527" s="2"/>
      <c r="H6527" s="2"/>
    </row>
    <row r="6528" spans="2:8">
      <c r="B6528" s="2" t="s">
        <v>6975</v>
      </c>
      <c r="C6528" s="2">
        <v>31</v>
      </c>
      <c r="D6528" s="2" t="s">
        <v>455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455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455</v>
      </c>
      <c r="E6530" s="2"/>
      <c r="F6530" s="2"/>
      <c r="G6530" s="2"/>
      <c r="H6530" s="2"/>
    </row>
    <row r="6531" spans="2:8">
      <c r="B6531" s="2" t="s">
        <v>6978</v>
      </c>
      <c r="C6531" s="2">
        <v>32</v>
      </c>
      <c r="D6531" s="2" t="s">
        <v>455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455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455</v>
      </c>
      <c r="E6533" s="2"/>
      <c r="F6533" s="2"/>
      <c r="G6533" s="2"/>
      <c r="H6533" s="2"/>
    </row>
    <row r="6534" spans="2:8">
      <c r="B6534" s="2" t="s">
        <v>6981</v>
      </c>
      <c r="C6534" s="2">
        <v>30</v>
      </c>
      <c r="D6534" s="2" t="s">
        <v>455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455</v>
      </c>
      <c r="E6535" s="2"/>
      <c r="F6535" s="2"/>
      <c r="G6535" s="2"/>
      <c r="H6535" s="2"/>
    </row>
    <row r="6536" spans="2:8">
      <c r="B6536" s="2" t="s">
        <v>6983</v>
      </c>
      <c r="C6536" s="2">
        <v>25</v>
      </c>
      <c r="D6536" s="2" t="s">
        <v>455</v>
      </c>
      <c r="E6536" s="2"/>
      <c r="F6536" s="2"/>
      <c r="G6536" s="2"/>
      <c r="H6536" s="2"/>
    </row>
    <row r="6537" spans="2:8">
      <c r="B6537" s="2" t="s">
        <v>6984</v>
      </c>
      <c r="C6537" s="2">
        <v>35</v>
      </c>
      <c r="D6537" s="2" t="s">
        <v>455</v>
      </c>
      <c r="E6537" s="2"/>
      <c r="F6537" s="2"/>
      <c r="G6537" s="2"/>
      <c r="H6537" s="2"/>
    </row>
    <row r="6538" spans="2:8">
      <c r="B6538" s="2" t="s">
        <v>6985</v>
      </c>
      <c r="C6538" s="2">
        <v>36</v>
      </c>
      <c r="D6538" s="2" t="s">
        <v>455</v>
      </c>
      <c r="E6538" s="2"/>
      <c r="F6538" s="2"/>
      <c r="G6538" s="2"/>
      <c r="H6538" s="2"/>
    </row>
    <row r="6539" spans="2:8">
      <c r="B6539" s="2" t="s">
        <v>6986</v>
      </c>
      <c r="C6539" s="2">
        <v>37</v>
      </c>
      <c r="D6539" s="2" t="s">
        <v>455</v>
      </c>
      <c r="E6539" s="2"/>
      <c r="F6539" s="2"/>
      <c r="G6539" s="2"/>
      <c r="H6539" s="2"/>
    </row>
    <row r="6540" spans="2:8">
      <c r="B6540" s="2" t="s">
        <v>6987</v>
      </c>
      <c r="C6540" s="2">
        <v>35</v>
      </c>
      <c r="D6540" s="2" t="s">
        <v>455</v>
      </c>
      <c r="E6540" s="2"/>
      <c r="F6540" s="2"/>
      <c r="G6540" s="2"/>
      <c r="H6540" s="2"/>
    </row>
    <row r="6541" spans="2:8">
      <c r="B6541" s="2" t="s">
        <v>6988</v>
      </c>
      <c r="C6541" s="2">
        <v>33</v>
      </c>
      <c r="D6541" s="2" t="s">
        <v>455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455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455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455</v>
      </c>
      <c r="E6544" s="2"/>
      <c r="F6544" s="2"/>
      <c r="G6544" s="2"/>
      <c r="H6544" s="2"/>
    </row>
    <row r="6545" spans="2:8">
      <c r="B6545" s="2" t="s">
        <v>6992</v>
      </c>
      <c r="C6545" s="2">
        <v>24</v>
      </c>
      <c r="D6545" s="2" t="s">
        <v>455</v>
      </c>
      <c r="E6545" s="2"/>
      <c r="F6545" s="2"/>
      <c r="G6545" s="2"/>
      <c r="H6545" s="2"/>
    </row>
    <row r="6546" spans="2:8">
      <c r="B6546" s="2" t="s">
        <v>6993</v>
      </c>
      <c r="C6546" s="2">
        <v>19</v>
      </c>
      <c r="D6546" s="2" t="s">
        <v>455</v>
      </c>
      <c r="E6546" s="2"/>
      <c r="F6546" s="2"/>
      <c r="G6546" s="2"/>
      <c r="H6546" s="2"/>
    </row>
    <row r="6547" spans="2:8">
      <c r="B6547" s="2" t="s">
        <v>6994</v>
      </c>
      <c r="C6547" s="2">
        <v>15</v>
      </c>
      <c r="D6547" s="2" t="s">
        <v>455</v>
      </c>
      <c r="E6547" s="2"/>
      <c r="F6547" s="2"/>
      <c r="G6547" s="2"/>
      <c r="H6547" s="2"/>
    </row>
    <row r="6548" spans="2:8">
      <c r="B6548" s="2" t="s">
        <v>6995</v>
      </c>
      <c r="C6548" s="2">
        <v>16</v>
      </c>
      <c r="D6548" s="2" t="s">
        <v>455</v>
      </c>
      <c r="E6548" s="2"/>
      <c r="F6548" s="2"/>
      <c r="G6548" s="2"/>
      <c r="H6548" s="2"/>
    </row>
    <row r="6549" spans="2:8">
      <c r="B6549" s="2" t="s">
        <v>6996</v>
      </c>
      <c r="C6549" s="2">
        <v>17</v>
      </c>
      <c r="D6549" s="2" t="s">
        <v>455</v>
      </c>
      <c r="E6549" s="2"/>
      <c r="F6549" s="2"/>
      <c r="G6549" s="2"/>
      <c r="H6549" s="2"/>
    </row>
    <row r="6550" spans="2:8">
      <c r="B6550" s="2" t="s">
        <v>6997</v>
      </c>
      <c r="C6550" s="2">
        <v>17</v>
      </c>
      <c r="D6550" s="2" t="s">
        <v>455</v>
      </c>
      <c r="E6550" s="2"/>
      <c r="F6550" s="2"/>
      <c r="G6550" s="2"/>
      <c r="H6550" s="2"/>
    </row>
    <row r="6551" spans="2:8">
      <c r="B6551" s="2" t="s">
        <v>6998</v>
      </c>
      <c r="C6551" s="2">
        <v>17</v>
      </c>
      <c r="D6551" s="2" t="s">
        <v>455</v>
      </c>
      <c r="E6551" s="2"/>
      <c r="F6551" s="2"/>
      <c r="G6551" s="2"/>
      <c r="H6551" s="2"/>
    </row>
    <row r="6552" spans="2:8">
      <c r="B6552" s="2" t="s">
        <v>6999</v>
      </c>
      <c r="C6552" s="2">
        <v>17</v>
      </c>
      <c r="D6552" s="2" t="s">
        <v>455</v>
      </c>
      <c r="E6552" s="2"/>
      <c r="F6552" s="2"/>
      <c r="G6552" s="2"/>
      <c r="H6552" s="2"/>
    </row>
    <row r="6553" spans="2:8">
      <c r="B6553" s="2" t="s">
        <v>7000</v>
      </c>
      <c r="C6553" s="2">
        <v>17</v>
      </c>
      <c r="D6553" s="2" t="s">
        <v>455</v>
      </c>
      <c r="E6553" s="2"/>
      <c r="F6553" s="2"/>
      <c r="G6553" s="2"/>
      <c r="H6553" s="2"/>
    </row>
    <row r="6554" spans="2:8">
      <c r="B6554" s="2" t="s">
        <v>7001</v>
      </c>
      <c r="C6554" s="2">
        <v>16</v>
      </c>
      <c r="D6554" s="2" t="s">
        <v>455</v>
      </c>
      <c r="E6554" s="2"/>
      <c r="F6554" s="2"/>
      <c r="G6554" s="2"/>
      <c r="H6554" s="2"/>
    </row>
    <row r="6555" spans="2:8">
      <c r="B6555" s="2" t="s">
        <v>7002</v>
      </c>
      <c r="C6555" s="2">
        <v>41</v>
      </c>
      <c r="D6555" s="2" t="s">
        <v>455</v>
      </c>
      <c r="E6555" s="2"/>
      <c r="F6555" s="2"/>
      <c r="G6555" s="2"/>
      <c r="H6555" s="2"/>
    </row>
    <row r="6556" spans="2:8">
      <c r="B6556" s="2" t="s">
        <v>7003</v>
      </c>
      <c r="C6556" s="2">
        <v>44</v>
      </c>
      <c r="D6556" s="2" t="s">
        <v>455</v>
      </c>
      <c r="E6556" s="2"/>
      <c r="F6556" s="2"/>
      <c r="G6556" s="2"/>
      <c r="H6556" s="2"/>
    </row>
    <row r="6557" spans="2:8">
      <c r="B6557" s="2" t="s">
        <v>7004</v>
      </c>
      <c r="C6557" s="2">
        <v>42</v>
      </c>
      <c r="D6557" s="2" t="s">
        <v>455</v>
      </c>
      <c r="E6557" s="2"/>
      <c r="F6557" s="2"/>
      <c r="G6557" s="2"/>
      <c r="H6557" s="2"/>
    </row>
    <row r="6558" spans="2:8">
      <c r="B6558" s="2" t="s">
        <v>7005</v>
      </c>
      <c r="C6558" s="2">
        <v>41</v>
      </c>
      <c r="D6558" s="2" t="s">
        <v>455</v>
      </c>
      <c r="E6558" s="2"/>
      <c r="F6558" s="2"/>
      <c r="G6558" s="2"/>
      <c r="H6558" s="2"/>
    </row>
    <row r="6559" spans="2:8">
      <c r="B6559" s="2" t="s">
        <v>7006</v>
      </c>
      <c r="C6559" s="2">
        <v>38</v>
      </c>
      <c r="D6559" s="2" t="s">
        <v>455</v>
      </c>
      <c r="E6559" s="2"/>
      <c r="F6559" s="2"/>
      <c r="G6559" s="2"/>
      <c r="H6559" s="2"/>
    </row>
    <row r="6560" spans="2:8">
      <c r="B6560" s="2" t="s">
        <v>7007</v>
      </c>
      <c r="C6560" s="2">
        <v>42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13</v>
      </c>
      <c r="D6564" s="2" t="s">
        <v>455</v>
      </c>
      <c r="E6564" s="2"/>
      <c r="F6564" s="2"/>
      <c r="G6564" s="2"/>
      <c r="H6564" s="2"/>
    </row>
    <row r="6565" spans="2:8">
      <c r="B6565" s="2" t="s">
        <v>7012</v>
      </c>
      <c r="C6565" s="2">
        <v>14</v>
      </c>
      <c r="D6565" s="2" t="s">
        <v>455</v>
      </c>
      <c r="E6565" s="2"/>
      <c r="F6565" s="2"/>
      <c r="G6565" s="2"/>
      <c r="H6565" s="2"/>
    </row>
    <row r="6566" spans="2:8">
      <c r="B6566" s="2" t="s">
        <v>7013</v>
      </c>
      <c r="C6566" s="2">
        <v>15</v>
      </c>
      <c r="D6566" s="2" t="s">
        <v>455</v>
      </c>
      <c r="E6566" s="2"/>
      <c r="F6566" s="2"/>
      <c r="G6566" s="2"/>
      <c r="H6566" s="2"/>
    </row>
    <row r="6567" spans="2:8">
      <c r="B6567" s="2" t="s">
        <v>7014</v>
      </c>
      <c r="C6567" s="2">
        <v>15</v>
      </c>
      <c r="D6567" s="2" t="s">
        <v>455</v>
      </c>
      <c r="E6567" s="2"/>
      <c r="F6567" s="2"/>
      <c r="G6567" s="2"/>
      <c r="H6567" s="2"/>
    </row>
    <row r="6568" spans="2:8">
      <c r="B6568" s="2" t="s">
        <v>7015</v>
      </c>
      <c r="C6568" s="2">
        <v>15</v>
      </c>
      <c r="D6568" s="2" t="s">
        <v>455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455</v>
      </c>
      <c r="E6583" s="2"/>
      <c r="F6583" s="2"/>
      <c r="G6583" s="2"/>
      <c r="H6583" s="2"/>
    </row>
    <row r="6584" spans="2:8">
      <c r="B6584" s="2" t="s">
        <v>7031</v>
      </c>
      <c r="C6584" s="2">
        <v>34</v>
      </c>
      <c r="D6584" s="2" t="s">
        <v>455</v>
      </c>
      <c r="E6584" s="2"/>
      <c r="F6584" s="2"/>
      <c r="G6584" s="2"/>
      <c r="H6584" s="2"/>
    </row>
    <row r="6585" spans="2:8">
      <c r="B6585" s="2" t="s">
        <v>7032</v>
      </c>
      <c r="C6585" s="2">
        <v>32</v>
      </c>
      <c r="D6585" s="2" t="s">
        <v>455</v>
      </c>
      <c r="E6585" s="2"/>
      <c r="F6585" s="2"/>
      <c r="G6585" s="2"/>
      <c r="H6585" s="2"/>
    </row>
    <row r="6586" spans="2:8">
      <c r="B6586" s="2" t="s">
        <v>7033</v>
      </c>
      <c r="C6586" s="2">
        <v>35</v>
      </c>
      <c r="D6586" s="2" t="s">
        <v>455</v>
      </c>
      <c r="E6586" s="2"/>
      <c r="F6586" s="2"/>
      <c r="G6586" s="2"/>
      <c r="H6586" s="2"/>
    </row>
    <row r="6587" spans="2:8">
      <c r="B6587" s="2" t="s">
        <v>7034</v>
      </c>
      <c r="C6587" s="2">
        <v>35</v>
      </c>
      <c r="D6587" s="2" t="s">
        <v>455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455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455</v>
      </c>
      <c r="E6589" s="2"/>
      <c r="F6589" s="2"/>
      <c r="G6589" s="2"/>
      <c r="H6589" s="2"/>
    </row>
    <row r="6590" spans="2:8">
      <c r="B6590" s="2" t="s">
        <v>7037</v>
      </c>
      <c r="C6590" s="2">
        <v>26</v>
      </c>
      <c r="D6590" s="2" t="s">
        <v>455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455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455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455</v>
      </c>
      <c r="E6593" s="2"/>
      <c r="F6593" s="2"/>
      <c r="G6593" s="2"/>
      <c r="H6593" s="2"/>
    </row>
    <row r="6594" spans="2:8">
      <c r="B6594" s="2" t="s">
        <v>7041</v>
      </c>
      <c r="C6594" s="2">
        <v>31</v>
      </c>
      <c r="D6594" s="2" t="s">
        <v>455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455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455</v>
      </c>
      <c r="E6596" s="2"/>
      <c r="F6596" s="2"/>
      <c r="G6596" s="2"/>
      <c r="H6596" s="2"/>
    </row>
    <row r="6597" spans="2:8">
      <c r="B6597" s="2" t="s">
        <v>7044</v>
      </c>
      <c r="C6597" s="2">
        <v>35</v>
      </c>
      <c r="D6597" s="2" t="s">
        <v>455</v>
      </c>
      <c r="E6597" s="2"/>
      <c r="F6597" s="2"/>
      <c r="G6597" s="2"/>
      <c r="H6597" s="2"/>
    </row>
    <row r="6598" spans="2:8">
      <c r="B6598" s="2" t="s">
        <v>7045</v>
      </c>
      <c r="C6598" s="2">
        <v>38</v>
      </c>
      <c r="D6598" s="2" t="s">
        <v>455</v>
      </c>
      <c r="E6598" s="2"/>
      <c r="F6598" s="2"/>
      <c r="G6598" s="2"/>
      <c r="H6598" s="2"/>
    </row>
    <row r="6599" spans="2:8">
      <c r="B6599" s="2" t="s">
        <v>7046</v>
      </c>
      <c r="C6599" s="2">
        <v>37</v>
      </c>
      <c r="D6599" s="2" t="s">
        <v>455</v>
      </c>
      <c r="E6599" s="2"/>
      <c r="F6599" s="2"/>
      <c r="G6599" s="2"/>
      <c r="H6599" s="2"/>
    </row>
    <row r="6600" spans="2:8">
      <c r="B6600" s="2" t="s">
        <v>7047</v>
      </c>
      <c r="C6600" s="2">
        <v>36</v>
      </c>
      <c r="D6600" s="2" t="s">
        <v>455</v>
      </c>
      <c r="E6600" s="2"/>
      <c r="F6600" s="2"/>
      <c r="G6600" s="2"/>
      <c r="H6600" s="2"/>
    </row>
    <row r="6601" spans="2:8">
      <c r="B6601" s="2" t="s">
        <v>7048</v>
      </c>
      <c r="C6601" s="2">
        <v>30</v>
      </c>
      <c r="D6601" s="2" t="s">
        <v>455</v>
      </c>
      <c r="E6601" s="2"/>
      <c r="F6601" s="2"/>
      <c r="G6601" s="2"/>
      <c r="H6601" s="2"/>
    </row>
    <row r="6602" spans="2:8">
      <c r="B6602" s="2" t="s">
        <v>7049</v>
      </c>
      <c r="C6602" s="2">
        <v>22</v>
      </c>
      <c r="D6602" s="2" t="s">
        <v>455</v>
      </c>
      <c r="E6602" s="2"/>
      <c r="F6602" s="2"/>
      <c r="G6602" s="2"/>
      <c r="H6602" s="2"/>
    </row>
    <row r="6603" spans="2:8">
      <c r="B6603" s="2" t="s">
        <v>7050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43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42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14</v>
      </c>
      <c r="D6612" s="2" t="s">
        <v>455</v>
      </c>
      <c r="E6612" s="2"/>
      <c r="F6612" s="2"/>
      <c r="G6612" s="2"/>
      <c r="H6612" s="2"/>
    </row>
    <row r="6613" spans="2:8">
      <c r="B6613" s="2" t="s">
        <v>7060</v>
      </c>
      <c r="C6613" s="2">
        <v>14</v>
      </c>
      <c r="D6613" s="2" t="s">
        <v>455</v>
      </c>
      <c r="E6613" s="2"/>
      <c r="F6613" s="2"/>
      <c r="G6613" s="2"/>
      <c r="H6613" s="2"/>
    </row>
    <row r="6614" spans="2:8">
      <c r="B6614" s="2" t="s">
        <v>7061</v>
      </c>
      <c r="C6614" s="2">
        <v>14</v>
      </c>
      <c r="D6614" s="2" t="s">
        <v>455</v>
      </c>
      <c r="E6614" s="2"/>
      <c r="F6614" s="2"/>
      <c r="G6614" s="2"/>
      <c r="H6614" s="2"/>
    </row>
    <row r="6615" spans="2:8">
      <c r="B6615" s="2" t="s">
        <v>7062</v>
      </c>
      <c r="C6615" s="2">
        <v>14</v>
      </c>
      <c r="D6615" s="2" t="s">
        <v>455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17</v>
      </c>
      <c r="D6617" s="2" t="s">
        <v>455</v>
      </c>
      <c r="E6617" s="2"/>
      <c r="F6617" s="2"/>
      <c r="G6617" s="2"/>
      <c r="H6617" s="2"/>
    </row>
    <row r="6618" spans="2:8">
      <c r="B6618" s="2" t="s">
        <v>7065</v>
      </c>
      <c r="C6618" s="2">
        <v>18</v>
      </c>
      <c r="D6618" s="2" t="s">
        <v>455</v>
      </c>
      <c r="E6618" s="2"/>
      <c r="F6618" s="2"/>
      <c r="G6618" s="2"/>
      <c r="H6618" s="2"/>
    </row>
    <row r="6619" spans="2:8">
      <c r="B6619" s="2" t="s">
        <v>7066</v>
      </c>
      <c r="C6619" s="2">
        <v>20</v>
      </c>
      <c r="D6619" s="2" t="s">
        <v>455</v>
      </c>
      <c r="E6619" s="2"/>
      <c r="F6619" s="2"/>
      <c r="G6619" s="2"/>
      <c r="H6619" s="2"/>
    </row>
    <row r="6620" spans="2:8">
      <c r="B6620" s="2" t="s">
        <v>7067</v>
      </c>
      <c r="C6620" s="2">
        <v>19</v>
      </c>
      <c r="D6620" s="2" t="s">
        <v>455</v>
      </c>
      <c r="E6620" s="2"/>
      <c r="F6620" s="2"/>
      <c r="G6620" s="2"/>
      <c r="H6620" s="2"/>
    </row>
    <row r="6621" spans="2:8">
      <c r="B6621" s="2" t="s">
        <v>7068</v>
      </c>
      <c r="C6621" s="2">
        <v>20</v>
      </c>
      <c r="D6621" s="2" t="s">
        <v>455</v>
      </c>
      <c r="E6621" s="2"/>
      <c r="F6621" s="2"/>
      <c r="G6621" s="2"/>
      <c r="H6621" s="2"/>
    </row>
    <row r="6622" spans="2:8">
      <c r="B6622" s="2" t="s">
        <v>7069</v>
      </c>
      <c r="C6622" s="2">
        <v>44</v>
      </c>
      <c r="D6622" s="2" t="s">
        <v>455</v>
      </c>
      <c r="E6622" s="2"/>
      <c r="F6622" s="2"/>
      <c r="G6622" s="2"/>
      <c r="H6622" s="2"/>
    </row>
    <row r="6623" spans="2:8">
      <c r="B6623" s="2" t="s">
        <v>7070</v>
      </c>
      <c r="C6623" s="2">
        <v>44</v>
      </c>
      <c r="D6623" s="2" t="s">
        <v>455</v>
      </c>
      <c r="E6623" s="2"/>
      <c r="F6623" s="2"/>
      <c r="G6623" s="2"/>
      <c r="H6623" s="2"/>
    </row>
    <row r="6624" spans="2:8">
      <c r="B6624" s="2" t="s">
        <v>7071</v>
      </c>
      <c r="C6624" s="2">
        <v>41</v>
      </c>
      <c r="D6624" s="2" t="s">
        <v>455</v>
      </c>
      <c r="E6624" s="2"/>
      <c r="F6624" s="2"/>
      <c r="G6624" s="2"/>
      <c r="H6624" s="2"/>
    </row>
    <row r="6625" spans="2:8">
      <c r="B6625" s="2" t="s">
        <v>7072</v>
      </c>
      <c r="C6625" s="2">
        <v>40</v>
      </c>
      <c r="D6625" s="2" t="s">
        <v>455</v>
      </c>
      <c r="E6625" s="2"/>
      <c r="F6625" s="2"/>
      <c r="G6625" s="2"/>
      <c r="H6625" s="2"/>
    </row>
    <row r="6626" spans="2:8">
      <c r="B6626" s="2" t="s">
        <v>7073</v>
      </c>
      <c r="C6626" s="2">
        <v>39</v>
      </c>
      <c r="D6626" s="2" t="s">
        <v>455</v>
      </c>
      <c r="E6626" s="2"/>
      <c r="F6626" s="2"/>
      <c r="G6626" s="2"/>
      <c r="H6626" s="2"/>
    </row>
    <row r="6627" spans="2:8">
      <c r="B6627" s="2" t="s">
        <v>7074</v>
      </c>
      <c r="C6627" s="2">
        <v>36</v>
      </c>
      <c r="D6627" s="2" t="s">
        <v>455</v>
      </c>
      <c r="E6627" s="2"/>
      <c r="F6627" s="2"/>
      <c r="G6627" s="2"/>
      <c r="H6627" s="2"/>
    </row>
    <row r="6628" spans="2:8">
      <c r="B6628" s="2" t="s">
        <v>7075</v>
      </c>
      <c r="C6628" s="2">
        <v>30</v>
      </c>
      <c r="D6628" s="2" t="s">
        <v>455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455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455</v>
      </c>
      <c r="E6630" s="2"/>
      <c r="F6630" s="2"/>
      <c r="G6630" s="2"/>
      <c r="H6630" s="2"/>
    </row>
    <row r="6631" spans="2:8">
      <c r="B6631" s="2" t="s">
        <v>7078</v>
      </c>
      <c r="C6631" s="2">
        <v>29</v>
      </c>
      <c r="D6631" s="2" t="s">
        <v>455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455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455</v>
      </c>
      <c r="E6633" s="2"/>
      <c r="F6633" s="2"/>
      <c r="G6633" s="2"/>
      <c r="H6633" s="2"/>
    </row>
    <row r="6634" spans="2:8">
      <c r="B6634" s="2" t="s">
        <v>7081</v>
      </c>
      <c r="C6634" s="2">
        <v>26</v>
      </c>
      <c r="D6634" s="2" t="s">
        <v>455</v>
      </c>
      <c r="E6634" s="2"/>
      <c r="F6634" s="2"/>
      <c r="G6634" s="2"/>
      <c r="H6634" s="2"/>
    </row>
    <row r="6635" spans="2:8">
      <c r="B6635" s="2" t="s">
        <v>7082</v>
      </c>
      <c r="C6635" s="2">
        <v>23</v>
      </c>
      <c r="D6635" s="2" t="s">
        <v>455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455</v>
      </c>
      <c r="E6636" s="2"/>
      <c r="F6636" s="2"/>
      <c r="G6636" s="2"/>
      <c r="H6636" s="2"/>
    </row>
    <row r="6637" spans="2:8">
      <c r="B6637" s="2" t="s">
        <v>7084</v>
      </c>
      <c r="C6637" s="2">
        <v>34</v>
      </c>
      <c r="D6637" s="2" t="s">
        <v>455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455</v>
      </c>
      <c r="E6638" s="2"/>
      <c r="F6638" s="2"/>
      <c r="G6638" s="2"/>
      <c r="H6638" s="2"/>
    </row>
    <row r="6639" spans="2:8">
      <c r="B6639" s="2" t="s">
        <v>7086</v>
      </c>
      <c r="C6639" s="2">
        <v>34</v>
      </c>
      <c r="D6639" s="2" t="s">
        <v>455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455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455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455</v>
      </c>
      <c r="E6642" s="2"/>
      <c r="F6642" s="2"/>
      <c r="G6642" s="2"/>
      <c r="H6642" s="2"/>
    </row>
    <row r="6643" spans="2:8">
      <c r="B6643" s="2" t="s">
        <v>7090</v>
      </c>
      <c r="C6643" s="2">
        <v>29</v>
      </c>
      <c r="D6643" s="2" t="s">
        <v>455</v>
      </c>
      <c r="E6643" s="2"/>
      <c r="F6643" s="2"/>
      <c r="G6643" s="2"/>
      <c r="H6643" s="2"/>
    </row>
    <row r="6644" spans="2:8">
      <c r="B6644" s="2" t="s">
        <v>7091</v>
      </c>
      <c r="C6644" s="2">
        <v>36</v>
      </c>
      <c r="D6644" s="2" t="s">
        <v>455</v>
      </c>
      <c r="E6644" s="2"/>
      <c r="F6644" s="2"/>
      <c r="G6644" s="2"/>
      <c r="H6644" s="2"/>
    </row>
    <row r="6645" spans="2:8">
      <c r="B6645" s="2" t="s">
        <v>7092</v>
      </c>
      <c r="C6645" s="2">
        <v>38</v>
      </c>
      <c r="D6645" s="2" t="s">
        <v>455</v>
      </c>
      <c r="E6645" s="2"/>
      <c r="F6645" s="2"/>
      <c r="G6645" s="2"/>
      <c r="H6645" s="2"/>
    </row>
    <row r="6646" spans="2:8">
      <c r="B6646" s="2" t="s">
        <v>7093</v>
      </c>
      <c r="C6646" s="2">
        <v>39</v>
      </c>
      <c r="D6646" s="2" t="s">
        <v>455</v>
      </c>
      <c r="E6646" s="2"/>
      <c r="F6646" s="2"/>
      <c r="G6646" s="2"/>
      <c r="H6646" s="2"/>
    </row>
    <row r="6647" spans="2:8">
      <c r="B6647" s="2" t="s">
        <v>7094</v>
      </c>
      <c r="C6647" s="2">
        <v>38</v>
      </c>
      <c r="D6647" s="2" t="s">
        <v>455</v>
      </c>
      <c r="E6647" s="2"/>
      <c r="F6647" s="2"/>
      <c r="G6647" s="2"/>
      <c r="H6647" s="2"/>
    </row>
    <row r="6648" spans="2:8">
      <c r="B6648" s="2" t="s">
        <v>7095</v>
      </c>
      <c r="C6648" s="2">
        <v>38</v>
      </c>
      <c r="D6648" s="2" t="s">
        <v>455</v>
      </c>
      <c r="E6648" s="2"/>
      <c r="F6648" s="2"/>
      <c r="G6648" s="2"/>
      <c r="H6648" s="2"/>
    </row>
    <row r="6649" spans="2:8">
      <c r="B6649" s="2" t="s">
        <v>7096</v>
      </c>
      <c r="C6649" s="2">
        <v>40</v>
      </c>
      <c r="D6649" s="2" t="s">
        <v>455</v>
      </c>
      <c r="E6649" s="2"/>
      <c r="F6649" s="2"/>
      <c r="G6649" s="2"/>
      <c r="H6649" s="2"/>
    </row>
    <row r="6650" spans="2:8">
      <c r="B6650" s="2" t="s">
        <v>7097</v>
      </c>
      <c r="C6650" s="2">
        <v>41</v>
      </c>
      <c r="D6650" s="2" t="s">
        <v>455</v>
      </c>
      <c r="E6650" s="2"/>
      <c r="F6650" s="2"/>
      <c r="G6650" s="2"/>
      <c r="H6650" s="2"/>
    </row>
    <row r="6651" spans="2:8">
      <c r="B6651" s="2" t="s">
        <v>7098</v>
      </c>
      <c r="C6651" s="2">
        <v>40</v>
      </c>
      <c r="D6651" s="2" t="s">
        <v>455</v>
      </c>
      <c r="E6651" s="2"/>
      <c r="F6651" s="2"/>
      <c r="G6651" s="2"/>
      <c r="H6651" s="2"/>
    </row>
    <row r="6652" spans="2:8">
      <c r="B6652" s="2" t="s">
        <v>7099</v>
      </c>
      <c r="C6652" s="2">
        <v>39</v>
      </c>
      <c r="D6652" s="2" t="s">
        <v>455</v>
      </c>
      <c r="E6652" s="2"/>
      <c r="F6652" s="2"/>
      <c r="G6652" s="2"/>
      <c r="H6652" s="2"/>
    </row>
    <row r="6653" spans="2:8">
      <c r="B6653" s="2" t="s">
        <v>7100</v>
      </c>
      <c r="C6653" s="2">
        <v>38</v>
      </c>
      <c r="D6653" s="2" t="s">
        <v>455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455</v>
      </c>
      <c r="E6654" s="2"/>
      <c r="F6654" s="2"/>
      <c r="G6654" s="2"/>
      <c r="H6654" s="2"/>
    </row>
    <row r="6655" spans="2:8">
      <c r="B6655" s="2" t="s">
        <v>7102</v>
      </c>
      <c r="C6655" s="2">
        <v>17</v>
      </c>
      <c r="D6655" s="2" t="s">
        <v>455</v>
      </c>
      <c r="E6655" s="2"/>
      <c r="F6655" s="2"/>
      <c r="G6655" s="2"/>
      <c r="H6655" s="2"/>
    </row>
    <row r="6656" spans="2:8">
      <c r="B6656" s="2" t="s">
        <v>7103</v>
      </c>
      <c r="C6656" s="2">
        <v>37</v>
      </c>
      <c r="D6656" s="2" t="s">
        <v>455</v>
      </c>
      <c r="E6656" s="2"/>
      <c r="F6656" s="2"/>
      <c r="G6656" s="2"/>
      <c r="H6656" s="2"/>
    </row>
    <row r="6657" spans="2:8">
      <c r="B6657" s="2" t="s">
        <v>7104</v>
      </c>
      <c r="C6657" s="2">
        <v>38</v>
      </c>
      <c r="D6657" s="2" t="s">
        <v>455</v>
      </c>
      <c r="E6657" s="2"/>
      <c r="F6657" s="2"/>
      <c r="G6657" s="2"/>
      <c r="H6657" s="2"/>
    </row>
    <row r="6658" spans="2:8">
      <c r="B6658" s="2" t="s">
        <v>7105</v>
      </c>
      <c r="C6658" s="2">
        <v>37</v>
      </c>
      <c r="D6658" s="2" t="s">
        <v>455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455</v>
      </c>
      <c r="E6659" s="2"/>
      <c r="F6659" s="2"/>
      <c r="G6659" s="2"/>
      <c r="H6659" s="2"/>
    </row>
    <row r="6660" spans="2:8">
      <c r="B6660" s="2" t="s">
        <v>7107</v>
      </c>
      <c r="C6660" s="2">
        <v>32</v>
      </c>
      <c r="D6660" s="2" t="s">
        <v>455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455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14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23</v>
      </c>
      <c r="D6672" s="2" t="s">
        <v>455</v>
      </c>
      <c r="E6672" s="2"/>
      <c r="F6672" s="2"/>
      <c r="G6672" s="2"/>
      <c r="H6672" s="2"/>
    </row>
    <row r="6673" spans="2:8">
      <c r="B6673" s="2" t="s">
        <v>7120</v>
      </c>
      <c r="C6673" s="2">
        <v>23</v>
      </c>
      <c r="D6673" s="2" t="s">
        <v>455</v>
      </c>
      <c r="E6673" s="2"/>
      <c r="F6673" s="2"/>
      <c r="G6673" s="2"/>
      <c r="H6673" s="2"/>
    </row>
    <row r="6674" spans="2:8">
      <c r="B6674" s="2" t="s">
        <v>7121</v>
      </c>
      <c r="C6674" s="2">
        <v>25</v>
      </c>
      <c r="D6674" s="2" t="s">
        <v>455</v>
      </c>
      <c r="E6674" s="2"/>
      <c r="F6674" s="2"/>
      <c r="G6674" s="2"/>
      <c r="H6674" s="2"/>
    </row>
    <row r="6675" spans="2:8">
      <c r="B6675" s="2" t="s">
        <v>7122</v>
      </c>
      <c r="C6675" s="2">
        <v>25</v>
      </c>
      <c r="D6675" s="2" t="s">
        <v>455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455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455</v>
      </c>
      <c r="E6677" s="2"/>
      <c r="F6677" s="2"/>
      <c r="G6677" s="2"/>
      <c r="H6677" s="2"/>
    </row>
    <row r="6678" spans="2:8">
      <c r="B6678" s="2" t="s">
        <v>7125</v>
      </c>
      <c r="C6678" s="2">
        <v>26</v>
      </c>
      <c r="D6678" s="2" t="s">
        <v>455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455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455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455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455</v>
      </c>
      <c r="E6682" s="2"/>
      <c r="F6682" s="2"/>
      <c r="G6682" s="2"/>
      <c r="H6682" s="2"/>
    </row>
    <row r="6683" spans="2:8">
      <c r="B6683" s="2" t="s">
        <v>7130</v>
      </c>
      <c r="C6683" s="2">
        <v>24</v>
      </c>
      <c r="D6683" s="2" t="s">
        <v>455</v>
      </c>
      <c r="E6683" s="2"/>
      <c r="F6683" s="2"/>
      <c r="G6683" s="2"/>
      <c r="H6683" s="2"/>
    </row>
    <row r="6684" spans="2:8">
      <c r="B6684" s="2" t="s">
        <v>7131</v>
      </c>
      <c r="C6684" s="2">
        <v>22</v>
      </c>
      <c r="D6684" s="2" t="s">
        <v>455</v>
      </c>
      <c r="E6684" s="2"/>
      <c r="F6684" s="2"/>
      <c r="G6684" s="2"/>
      <c r="H6684" s="2"/>
    </row>
    <row r="6685" spans="2:8">
      <c r="B6685" s="2" t="s">
        <v>7132</v>
      </c>
      <c r="C6685" s="2">
        <v>34</v>
      </c>
      <c r="D6685" s="2" t="s">
        <v>455</v>
      </c>
      <c r="E6685" s="2"/>
      <c r="F6685" s="2"/>
      <c r="G6685" s="2"/>
      <c r="H6685" s="2"/>
    </row>
    <row r="6686" spans="2:8">
      <c r="B6686" s="2" t="s">
        <v>7133</v>
      </c>
      <c r="C6686" s="2">
        <v>34</v>
      </c>
      <c r="D6686" s="2" t="s">
        <v>455</v>
      </c>
      <c r="E6686" s="2"/>
      <c r="F6686" s="2"/>
      <c r="G6686" s="2"/>
      <c r="H6686" s="2"/>
    </row>
    <row r="6687" spans="2:8">
      <c r="B6687" s="2" t="s">
        <v>7134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455</v>
      </c>
      <c r="E6690" s="2"/>
      <c r="F6690" s="2"/>
      <c r="G6690" s="2"/>
      <c r="H6690" s="2"/>
    </row>
    <row r="6691" spans="2:8">
      <c r="B6691" s="2" t="s">
        <v>7138</v>
      </c>
      <c r="C6691" s="2">
        <v>32</v>
      </c>
      <c r="D6691" s="2" t="s">
        <v>455</v>
      </c>
      <c r="E6691" s="2"/>
      <c r="F6691" s="2"/>
      <c r="G6691" s="2"/>
      <c r="H6691" s="2"/>
    </row>
    <row r="6692" spans="2:8">
      <c r="B6692" s="2" t="s">
        <v>7139</v>
      </c>
      <c r="C6692" s="2">
        <v>33</v>
      </c>
      <c r="D6692" s="2" t="s">
        <v>455</v>
      </c>
      <c r="E6692" s="2"/>
      <c r="F6692" s="2"/>
      <c r="G6692" s="2"/>
      <c r="H6692" s="2"/>
    </row>
    <row r="6693" spans="2:8">
      <c r="B6693" s="2" t="s">
        <v>7140</v>
      </c>
      <c r="C6693" s="2">
        <v>32</v>
      </c>
      <c r="D6693" s="2" t="s">
        <v>455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455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455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455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455</v>
      </c>
      <c r="E6697" s="2"/>
      <c r="F6697" s="2"/>
      <c r="G6697" s="2"/>
      <c r="H6697" s="2"/>
    </row>
    <row r="6698" spans="2:8">
      <c r="B6698" s="2" t="s">
        <v>7145</v>
      </c>
      <c r="C6698" s="2">
        <v>39</v>
      </c>
      <c r="D6698" s="2" t="s">
        <v>455</v>
      </c>
      <c r="E6698" s="2"/>
      <c r="F6698" s="2"/>
      <c r="G6698" s="2"/>
      <c r="H6698" s="2"/>
    </row>
    <row r="6699" spans="2:8">
      <c r="B6699" s="2" t="s">
        <v>7146</v>
      </c>
      <c r="C6699" s="2">
        <v>41</v>
      </c>
      <c r="D6699" s="2" t="s">
        <v>455</v>
      </c>
      <c r="E6699" s="2"/>
      <c r="F6699" s="2"/>
      <c r="G6699" s="2"/>
      <c r="H6699" s="2"/>
    </row>
    <row r="6700" spans="2:8">
      <c r="B6700" s="2" t="s">
        <v>7147</v>
      </c>
      <c r="C6700" s="2">
        <v>41</v>
      </c>
      <c r="D6700" s="2" t="s">
        <v>455</v>
      </c>
      <c r="E6700" s="2"/>
      <c r="F6700" s="2"/>
      <c r="G6700" s="2"/>
      <c r="H6700" s="2"/>
    </row>
    <row r="6701" spans="2:8">
      <c r="B6701" s="2" t="s">
        <v>7148</v>
      </c>
      <c r="C6701" s="2">
        <v>41</v>
      </c>
      <c r="D6701" s="2" t="s">
        <v>455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455</v>
      </c>
      <c r="E6702" s="2"/>
      <c r="F6702" s="2"/>
      <c r="G6702" s="2"/>
      <c r="H6702" s="2"/>
    </row>
    <row r="6703" spans="2:8">
      <c r="B6703" s="2" t="s">
        <v>7150</v>
      </c>
      <c r="C6703" s="2">
        <v>34</v>
      </c>
      <c r="D6703" s="2" t="s">
        <v>455</v>
      </c>
      <c r="E6703" s="2"/>
      <c r="F6703" s="2"/>
      <c r="G6703" s="2"/>
      <c r="H6703" s="2"/>
    </row>
    <row r="6704" spans="2:8">
      <c r="B6704" s="2" t="s">
        <v>7151</v>
      </c>
      <c r="C6704" s="2">
        <v>5</v>
      </c>
      <c r="D6704" s="2" t="s">
        <v>455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455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455</v>
      </c>
      <c r="E6706" s="2"/>
      <c r="F6706" s="2"/>
      <c r="G6706" s="2"/>
      <c r="H6706" s="2"/>
    </row>
    <row r="6707" spans="2:8">
      <c r="B6707" s="2" t="s">
        <v>7154</v>
      </c>
      <c r="C6707" s="2">
        <v>34</v>
      </c>
      <c r="D6707" s="2" t="s">
        <v>455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455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455</v>
      </c>
      <c r="E6709" s="2"/>
      <c r="F6709" s="2"/>
      <c r="G6709" s="2"/>
      <c r="H6709" s="2"/>
    </row>
    <row r="6710" spans="2:8">
      <c r="B6710" s="2" t="s">
        <v>7157</v>
      </c>
      <c r="C6710" s="2">
        <v>33</v>
      </c>
      <c r="D6710" s="2" t="s">
        <v>455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455</v>
      </c>
      <c r="E6711" s="2"/>
      <c r="F6711" s="2"/>
      <c r="G6711" s="2"/>
      <c r="H6711" s="2"/>
    </row>
    <row r="6712" spans="2:8">
      <c r="B6712" s="2" t="s">
        <v>7159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14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13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17</v>
      </c>
      <c r="D6723" s="2" t="s">
        <v>455</v>
      </c>
      <c r="E6723" s="2"/>
      <c r="F6723" s="2"/>
      <c r="G6723" s="2"/>
      <c r="H6723" s="2"/>
    </row>
    <row r="6724" spans="2:8">
      <c r="B6724" s="2" t="s">
        <v>7171</v>
      </c>
      <c r="C6724" s="2">
        <v>42</v>
      </c>
      <c r="D6724" s="2" t="s">
        <v>455</v>
      </c>
      <c r="E6724" s="2"/>
      <c r="F6724" s="2"/>
      <c r="G6724" s="2"/>
      <c r="H6724" s="2"/>
    </row>
    <row r="6725" spans="2:8">
      <c r="B6725" s="2" t="s">
        <v>7172</v>
      </c>
      <c r="C6725" s="2">
        <v>43</v>
      </c>
      <c r="D6725" s="2" t="s">
        <v>455</v>
      </c>
      <c r="E6725" s="2"/>
      <c r="F6725" s="2"/>
      <c r="G6725" s="2"/>
      <c r="H6725" s="2"/>
    </row>
    <row r="6726" spans="2:8">
      <c r="B6726" s="2" t="s">
        <v>7173</v>
      </c>
      <c r="C6726" s="2">
        <v>43</v>
      </c>
      <c r="D6726" s="2" t="s">
        <v>455</v>
      </c>
      <c r="E6726" s="2"/>
      <c r="F6726" s="2"/>
      <c r="G6726" s="2"/>
      <c r="H6726" s="2"/>
    </row>
    <row r="6727" spans="2:8">
      <c r="B6727" s="2" t="s">
        <v>7174</v>
      </c>
      <c r="C6727" s="2">
        <v>23</v>
      </c>
      <c r="D6727" s="2" t="s">
        <v>455</v>
      </c>
      <c r="E6727" s="2"/>
      <c r="F6727" s="2"/>
      <c r="G6727" s="2"/>
      <c r="H6727" s="2"/>
    </row>
    <row r="6728" spans="2:8">
      <c r="B6728" s="2" t="s">
        <v>7175</v>
      </c>
      <c r="C6728" s="2">
        <v>24</v>
      </c>
      <c r="D6728" s="2" t="s">
        <v>455</v>
      </c>
      <c r="E6728" s="2"/>
      <c r="F6728" s="2"/>
      <c r="G6728" s="2"/>
      <c r="H6728" s="2"/>
    </row>
    <row r="6729" spans="2:8">
      <c r="B6729" s="2" t="s">
        <v>7176</v>
      </c>
      <c r="C6729" s="2">
        <v>23</v>
      </c>
      <c r="D6729" s="2" t="s">
        <v>455</v>
      </c>
      <c r="E6729" s="2"/>
      <c r="F6729" s="2"/>
      <c r="G6729" s="2"/>
      <c r="H6729" s="2"/>
    </row>
    <row r="6730" spans="2:8">
      <c r="B6730" s="2" t="s">
        <v>7177</v>
      </c>
      <c r="C6730" s="2">
        <v>24</v>
      </c>
      <c r="D6730" s="2" t="s">
        <v>455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41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43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40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455</v>
      </c>
      <c r="E6736" s="2"/>
      <c r="F6736" s="2"/>
      <c r="G6736" s="2"/>
      <c r="H6736" s="2"/>
    </row>
    <row r="6737" spans="2:8">
      <c r="B6737" s="2" t="s">
        <v>7184</v>
      </c>
      <c r="C6737" s="2">
        <v>26</v>
      </c>
      <c r="D6737" s="2" t="s">
        <v>455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455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34</v>
      </c>
      <c r="D6742" s="2" t="s">
        <v>455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455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455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455</v>
      </c>
      <c r="E6745" s="2"/>
      <c r="F6745" s="2"/>
      <c r="G6745" s="2"/>
      <c r="H6745" s="2"/>
    </row>
    <row r="6746" spans="2:8">
      <c r="B6746" s="2" t="s">
        <v>7193</v>
      </c>
      <c r="C6746" s="2">
        <v>31</v>
      </c>
      <c r="D6746" s="2" t="s">
        <v>455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455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455</v>
      </c>
      <c r="E6748" s="2"/>
      <c r="F6748" s="2"/>
      <c r="G6748" s="2"/>
      <c r="H6748" s="2"/>
    </row>
    <row r="6749" spans="2:8">
      <c r="B6749" s="2" t="s">
        <v>7196</v>
      </c>
      <c r="C6749" s="2">
        <v>30</v>
      </c>
      <c r="D6749" s="2" t="s">
        <v>455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455</v>
      </c>
      <c r="E6750" s="2"/>
      <c r="F6750" s="2"/>
      <c r="G6750" s="2"/>
      <c r="H6750" s="2"/>
    </row>
    <row r="6751" spans="2:8">
      <c r="B6751" s="2" t="s">
        <v>7198</v>
      </c>
      <c r="C6751" s="2">
        <v>24</v>
      </c>
      <c r="D6751" s="2" t="s">
        <v>455</v>
      </c>
      <c r="E6751" s="2"/>
      <c r="F6751" s="2"/>
      <c r="G6751" s="2"/>
      <c r="H6751" s="2"/>
    </row>
    <row r="6752" spans="2:8">
      <c r="B6752" s="2" t="s">
        <v>7199</v>
      </c>
      <c r="C6752" s="2">
        <v>34</v>
      </c>
      <c r="D6752" s="2" t="s">
        <v>455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455</v>
      </c>
      <c r="E6753" s="2"/>
      <c r="F6753" s="2"/>
      <c r="G6753" s="2"/>
      <c r="H6753" s="2"/>
    </row>
    <row r="6754" spans="2:8">
      <c r="B6754" s="2" t="s">
        <v>7201</v>
      </c>
      <c r="C6754" s="2">
        <v>37</v>
      </c>
      <c r="D6754" s="2" t="s">
        <v>455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455</v>
      </c>
      <c r="E6755" s="2"/>
      <c r="F6755" s="2"/>
      <c r="G6755" s="2"/>
      <c r="H6755" s="2"/>
    </row>
    <row r="6756" spans="2:8">
      <c r="B6756" s="2" t="s">
        <v>7203</v>
      </c>
      <c r="C6756" s="2">
        <v>36</v>
      </c>
      <c r="D6756" s="2" t="s">
        <v>455</v>
      </c>
      <c r="E6756" s="2"/>
      <c r="F6756" s="2"/>
      <c r="G6756" s="2"/>
      <c r="H6756" s="2"/>
    </row>
    <row r="6757" spans="2:8">
      <c r="B6757" s="2" t="s">
        <v>7204</v>
      </c>
      <c r="C6757" s="2">
        <v>30</v>
      </c>
      <c r="D6757" s="2" t="s">
        <v>455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455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455</v>
      </c>
      <c r="E6759" s="2"/>
      <c r="F6759" s="2"/>
      <c r="G6759" s="2"/>
      <c r="H6759" s="2"/>
    </row>
    <row r="6760" spans="2:8">
      <c r="B6760" s="2" t="s">
        <v>7207</v>
      </c>
      <c r="C6760" s="2">
        <v>34</v>
      </c>
      <c r="D6760" s="2" t="s">
        <v>455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455</v>
      </c>
      <c r="E6761" s="2"/>
      <c r="F6761" s="2"/>
      <c r="G6761" s="2"/>
      <c r="H6761" s="2"/>
    </row>
    <row r="6762" spans="2:8">
      <c r="B6762" s="2" t="s">
        <v>7209</v>
      </c>
      <c r="C6762" s="2">
        <v>33</v>
      </c>
      <c r="D6762" s="2" t="s">
        <v>455</v>
      </c>
      <c r="E6762" s="2"/>
      <c r="F6762" s="2"/>
      <c r="G6762" s="2"/>
      <c r="H6762" s="2"/>
    </row>
    <row r="6763" spans="2:8">
      <c r="B6763" s="2" t="s">
        <v>7210</v>
      </c>
      <c r="C6763" s="2">
        <v>33</v>
      </c>
      <c r="D6763" s="2" t="s">
        <v>455</v>
      </c>
      <c r="E6763" s="2"/>
      <c r="F6763" s="2"/>
      <c r="G6763" s="2"/>
      <c r="H6763" s="2"/>
    </row>
    <row r="6764" spans="2:8">
      <c r="B6764" s="2" t="s">
        <v>7211</v>
      </c>
      <c r="C6764" s="2">
        <v>32</v>
      </c>
      <c r="D6764" s="2" t="s">
        <v>455</v>
      </c>
      <c r="E6764" s="2"/>
      <c r="F6764" s="2"/>
      <c r="G6764" s="2"/>
      <c r="H6764" s="2"/>
    </row>
    <row r="6765" spans="2:8">
      <c r="B6765" s="2" t="s">
        <v>7212</v>
      </c>
      <c r="C6765" s="2">
        <v>31</v>
      </c>
      <c r="D6765" s="2" t="s">
        <v>455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455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455</v>
      </c>
      <c r="E6772" s="2"/>
      <c r="F6772" s="2"/>
      <c r="G6772" s="2"/>
      <c r="H6772" s="2"/>
    </row>
    <row r="6773" spans="2:8">
      <c r="B6773" s="2" t="s">
        <v>7220</v>
      </c>
      <c r="C6773" s="2">
        <v>31</v>
      </c>
      <c r="D6773" s="2" t="s">
        <v>455</v>
      </c>
      <c r="E6773" s="2"/>
      <c r="F6773" s="2"/>
      <c r="G6773" s="2"/>
      <c r="H6773" s="2"/>
    </row>
    <row r="6774" spans="2:8">
      <c r="B6774" s="2" t="s">
        <v>7221</v>
      </c>
      <c r="C6774" s="2">
        <v>31</v>
      </c>
      <c r="D6774" s="2" t="s">
        <v>455</v>
      </c>
      <c r="E6774" s="2"/>
      <c r="F6774" s="2"/>
      <c r="G6774" s="2"/>
      <c r="H6774" s="2"/>
    </row>
    <row r="6775" spans="2:8">
      <c r="B6775" s="2" t="s">
        <v>7222</v>
      </c>
      <c r="C6775" s="2">
        <v>27</v>
      </c>
      <c r="D6775" s="2" t="s">
        <v>455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455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455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455</v>
      </c>
      <c r="E6778" s="2"/>
      <c r="F6778" s="2"/>
      <c r="G6778" s="2"/>
      <c r="H6778" s="2"/>
    </row>
    <row r="6779" spans="2:8">
      <c r="B6779" s="2" t="s">
        <v>7226</v>
      </c>
      <c r="C6779" s="2">
        <v>29</v>
      </c>
      <c r="D6779" s="2" t="s">
        <v>455</v>
      </c>
      <c r="E6779" s="2"/>
      <c r="F6779" s="2"/>
      <c r="G6779" s="2"/>
      <c r="H6779" s="2"/>
    </row>
    <row r="6780" spans="2:8">
      <c r="B6780" s="2" t="s">
        <v>7227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27</v>
      </c>
      <c r="D6787" s="2" t="s">
        <v>455</v>
      </c>
      <c r="E6787" s="2"/>
      <c r="F6787" s="2"/>
      <c r="G6787" s="2"/>
      <c r="H6787" s="2"/>
    </row>
    <row r="6788" spans="2:8">
      <c r="B6788" s="2" t="s">
        <v>7235</v>
      </c>
      <c r="C6788" s="2">
        <v>28</v>
      </c>
      <c r="D6788" s="2" t="s">
        <v>455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455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455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455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455</v>
      </c>
      <c r="E6792" s="2"/>
      <c r="F6792" s="2"/>
      <c r="G6792" s="2"/>
      <c r="H6792" s="2"/>
    </row>
    <row r="6793" spans="2:8">
      <c r="B6793" s="2" t="s">
        <v>7240</v>
      </c>
      <c r="C6793" s="2">
        <v>31</v>
      </c>
      <c r="D6793" s="2" t="s">
        <v>455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455</v>
      </c>
      <c r="E6794" s="2"/>
      <c r="F6794" s="2"/>
      <c r="G6794" s="2"/>
      <c r="H6794" s="2"/>
    </row>
    <row r="6795" spans="2:8">
      <c r="B6795" s="2" t="s">
        <v>7242</v>
      </c>
      <c r="C6795" s="2">
        <v>26</v>
      </c>
      <c r="D6795" s="2" t="s">
        <v>455</v>
      </c>
      <c r="E6795" s="2"/>
      <c r="F6795" s="2"/>
      <c r="G6795" s="2"/>
      <c r="H6795" s="2"/>
    </row>
    <row r="6796" spans="2:8">
      <c r="B6796" s="2" t="s">
        <v>7243</v>
      </c>
      <c r="C6796" s="2">
        <v>27</v>
      </c>
      <c r="D6796" s="2" t="s">
        <v>455</v>
      </c>
      <c r="E6796" s="2"/>
      <c r="F6796" s="2"/>
      <c r="G6796" s="2"/>
      <c r="H6796" s="2"/>
    </row>
    <row r="6797" spans="2:8">
      <c r="B6797" s="2" t="s">
        <v>7244</v>
      </c>
      <c r="C6797" s="2">
        <v>26</v>
      </c>
      <c r="D6797" s="2" t="s">
        <v>455</v>
      </c>
      <c r="E6797" s="2"/>
      <c r="F6797" s="2"/>
      <c r="G6797" s="2"/>
      <c r="H6797" s="2"/>
    </row>
    <row r="6798" spans="2:8">
      <c r="B6798" s="2" t="s">
        <v>7245</v>
      </c>
      <c r="C6798" s="2">
        <v>24</v>
      </c>
      <c r="D6798" s="2" t="s">
        <v>455</v>
      </c>
      <c r="E6798" s="2"/>
      <c r="F6798" s="2"/>
      <c r="G6798" s="2"/>
      <c r="H6798" s="2"/>
    </row>
    <row r="6799" spans="2:8">
      <c r="B6799" s="2" t="s">
        <v>7246</v>
      </c>
      <c r="C6799" s="2">
        <v>24</v>
      </c>
      <c r="D6799" s="2" t="s">
        <v>455</v>
      </c>
      <c r="E6799" s="2"/>
      <c r="F6799" s="2"/>
      <c r="G6799" s="2"/>
      <c r="H6799" s="2"/>
    </row>
    <row r="6800" spans="2:8">
      <c r="B6800" s="2" t="s">
        <v>7247</v>
      </c>
      <c r="C6800" s="2">
        <v>25</v>
      </c>
      <c r="D6800" s="2" t="s">
        <v>455</v>
      </c>
      <c r="E6800" s="2"/>
      <c r="F6800" s="2"/>
      <c r="G6800" s="2"/>
      <c r="H6800" s="2"/>
    </row>
    <row r="6801" spans="2:8">
      <c r="B6801" s="2" t="s">
        <v>7248</v>
      </c>
      <c r="C6801" s="2">
        <v>40</v>
      </c>
      <c r="D6801" s="2" t="s">
        <v>455</v>
      </c>
      <c r="E6801" s="2"/>
      <c r="F6801" s="2"/>
      <c r="G6801" s="2"/>
      <c r="H6801" s="2"/>
    </row>
    <row r="6802" spans="2:8">
      <c r="B6802" s="2" t="s">
        <v>7249</v>
      </c>
      <c r="C6802" s="2">
        <v>42</v>
      </c>
      <c r="D6802" s="2" t="s">
        <v>455</v>
      </c>
      <c r="E6802" s="2"/>
      <c r="F6802" s="2"/>
      <c r="G6802" s="2"/>
      <c r="H6802" s="2"/>
    </row>
    <row r="6803" spans="2:8">
      <c r="B6803" s="2" t="s">
        <v>7250</v>
      </c>
      <c r="C6803" s="2">
        <v>41</v>
      </c>
      <c r="D6803" s="2" t="s">
        <v>455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19</v>
      </c>
      <c r="D6810" s="2" t="s">
        <v>455</v>
      </c>
      <c r="E6810" s="2"/>
      <c r="F6810" s="2"/>
      <c r="G6810" s="2"/>
      <c r="H6810" s="2"/>
    </row>
    <row r="6811" spans="2:8">
      <c r="B6811" s="2" t="s">
        <v>7258</v>
      </c>
      <c r="C6811" s="2">
        <v>21</v>
      </c>
      <c r="D6811" s="2" t="s">
        <v>455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455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455</v>
      </c>
      <c r="E6813" s="2"/>
      <c r="F6813" s="2"/>
      <c r="G6813" s="2"/>
      <c r="H6813" s="2"/>
    </row>
    <row r="6814" spans="2:8">
      <c r="B6814" s="2" t="s">
        <v>7261</v>
      </c>
      <c r="C6814" s="2">
        <v>27</v>
      </c>
      <c r="D6814" s="2" t="s">
        <v>455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455</v>
      </c>
      <c r="E6815" s="2"/>
      <c r="F6815" s="2"/>
      <c r="G6815" s="2"/>
      <c r="H6815" s="2"/>
    </row>
    <row r="6816" spans="2:8">
      <c r="B6816" s="2" t="s">
        <v>7263</v>
      </c>
      <c r="C6816" s="2">
        <v>25</v>
      </c>
      <c r="D6816" s="2" t="s">
        <v>455</v>
      </c>
      <c r="E6816" s="2"/>
      <c r="F6816" s="2"/>
      <c r="G6816" s="2"/>
      <c r="H6816" s="2"/>
    </row>
    <row r="6817" spans="2:8">
      <c r="B6817" s="2" t="s">
        <v>7264</v>
      </c>
      <c r="C6817" s="2">
        <v>25</v>
      </c>
      <c r="D6817" s="2" t="s">
        <v>455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455</v>
      </c>
      <c r="E6818" s="2"/>
      <c r="F6818" s="2"/>
      <c r="G6818" s="2"/>
      <c r="H6818" s="2"/>
    </row>
    <row r="6819" spans="2:8">
      <c r="B6819" s="2" t="s">
        <v>7266</v>
      </c>
      <c r="C6819" s="2">
        <v>22</v>
      </c>
      <c r="D6819" s="2" t="s">
        <v>455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455</v>
      </c>
      <c r="E6820" s="2"/>
      <c r="F6820" s="2"/>
      <c r="G6820" s="2"/>
      <c r="H6820" s="2"/>
    </row>
    <row r="6821" spans="2:8">
      <c r="B6821" s="2" t="s">
        <v>7268</v>
      </c>
      <c r="C6821" s="2">
        <v>23</v>
      </c>
      <c r="D6821" s="2" t="s">
        <v>455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455</v>
      </c>
      <c r="E6822" s="2"/>
      <c r="F6822" s="2"/>
      <c r="G6822" s="2"/>
      <c r="H6822" s="2"/>
    </row>
    <row r="6823" spans="2:8">
      <c r="B6823" s="2" t="s">
        <v>7270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37</v>
      </c>
      <c r="D6824" s="2" t="s">
        <v>455</v>
      </c>
      <c r="E6824" s="2"/>
      <c r="F6824" s="2"/>
      <c r="G6824" s="2"/>
      <c r="H6824" s="2"/>
    </row>
    <row r="6825" spans="2:8">
      <c r="B6825" s="2" t="s">
        <v>7272</v>
      </c>
      <c r="C6825" s="2">
        <v>38</v>
      </c>
      <c r="D6825" s="2" t="s">
        <v>455</v>
      </c>
      <c r="E6825" s="2"/>
      <c r="F6825" s="2"/>
      <c r="G6825" s="2"/>
      <c r="H6825" s="2"/>
    </row>
    <row r="6826" spans="2:8">
      <c r="B6826" s="2" t="s">
        <v>7273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455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455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455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37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38</v>
      </c>
      <c r="D6852" s="2" t="s">
        <v>455</v>
      </c>
      <c r="E6852" s="2"/>
      <c r="F6852" s="2"/>
      <c r="G6852" s="2"/>
      <c r="H6852" s="2"/>
    </row>
    <row r="6853" spans="2:8">
      <c r="B6853" s="2" t="s">
        <v>7300</v>
      </c>
      <c r="C6853" s="2">
        <v>40</v>
      </c>
      <c r="D6853" s="2" t="s">
        <v>455</v>
      </c>
      <c r="E6853" s="2"/>
      <c r="F6853" s="2"/>
      <c r="G6853" s="2"/>
      <c r="H6853" s="2"/>
    </row>
    <row r="6854" spans="2:8">
      <c r="B6854" s="2" t="s">
        <v>7301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33</v>
      </c>
      <c r="D6863" s="2" t="s">
        <v>455</v>
      </c>
      <c r="E6863" s="2"/>
      <c r="F6863" s="2"/>
      <c r="G6863" s="2"/>
      <c r="H6863" s="2"/>
    </row>
    <row r="6864" spans="2:8">
      <c r="B6864" s="2" t="s">
        <v>7311</v>
      </c>
      <c r="C6864" s="2">
        <v>35</v>
      </c>
      <c r="D6864" s="2" t="s">
        <v>455</v>
      </c>
      <c r="E6864" s="2"/>
      <c r="F6864" s="2"/>
      <c r="G6864" s="2"/>
      <c r="H6864" s="2"/>
    </row>
    <row r="6865" spans="2:8">
      <c r="B6865" s="2" t="s">
        <v>7312</v>
      </c>
      <c r="C6865" s="2">
        <v>35</v>
      </c>
      <c r="D6865" s="2" t="s">
        <v>455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13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34</v>
      </c>
      <c r="D6870" s="2" t="s">
        <v>455</v>
      </c>
      <c r="E6870" s="2"/>
      <c r="F6870" s="2"/>
      <c r="G6870" s="2"/>
      <c r="H6870" s="2"/>
    </row>
    <row r="6871" spans="2:8">
      <c r="B6871" s="2" t="s">
        <v>7318</v>
      </c>
      <c r="C6871" s="2">
        <v>37</v>
      </c>
      <c r="D6871" s="2" t="s">
        <v>455</v>
      </c>
      <c r="E6871" s="2"/>
      <c r="F6871" s="2"/>
      <c r="G6871" s="2"/>
      <c r="H6871" s="2"/>
    </row>
    <row r="6872" spans="2:8">
      <c r="B6872" s="2" t="s">
        <v>7319</v>
      </c>
      <c r="C6872" s="2">
        <v>38</v>
      </c>
      <c r="D6872" s="2" t="s">
        <v>455</v>
      </c>
      <c r="E6872" s="2"/>
      <c r="F6872" s="2"/>
      <c r="G6872" s="2"/>
      <c r="H6872" s="2"/>
    </row>
    <row r="6873" spans="2:8">
      <c r="B6873" s="2" t="s">
        <v>7320</v>
      </c>
      <c r="C6873" s="2">
        <v>38</v>
      </c>
      <c r="D6873" s="2" t="s">
        <v>455</v>
      </c>
      <c r="E6873" s="2"/>
      <c r="F6873" s="2"/>
      <c r="G6873" s="2"/>
      <c r="H6873" s="2"/>
    </row>
    <row r="6874" spans="2:8">
      <c r="B6874" s="2" t="s">
        <v>7321</v>
      </c>
      <c r="C6874" s="2">
        <v>36</v>
      </c>
      <c r="D6874" s="2" t="s">
        <v>455</v>
      </c>
      <c r="E6874" s="2"/>
      <c r="F6874" s="2"/>
      <c r="G6874" s="2"/>
      <c r="H6874" s="2"/>
    </row>
    <row r="6875" spans="2:8">
      <c r="B6875" s="2" t="s">
        <v>7322</v>
      </c>
      <c r="C6875" s="2">
        <v>33</v>
      </c>
      <c r="D6875" s="2" t="s">
        <v>455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455</v>
      </c>
      <c r="E6876" s="2"/>
      <c r="F6876" s="2"/>
      <c r="G6876" s="2"/>
      <c r="H6876" s="2"/>
    </row>
    <row r="6877" spans="2:8">
      <c r="B6877" s="2" t="s">
        <v>7324</v>
      </c>
      <c r="C6877" s="2">
        <v>23</v>
      </c>
      <c r="D6877" s="2" t="s">
        <v>455</v>
      </c>
      <c r="E6877" s="2"/>
      <c r="F6877" s="2"/>
      <c r="G6877" s="2"/>
      <c r="H6877" s="2"/>
    </row>
    <row r="6878" spans="2:8">
      <c r="B6878" s="2" t="s">
        <v>7325</v>
      </c>
      <c r="C6878" s="2">
        <v>18</v>
      </c>
      <c r="D6878" s="2" t="s">
        <v>455</v>
      </c>
      <c r="E6878" s="2"/>
      <c r="F6878" s="2"/>
      <c r="G6878" s="2"/>
      <c r="H6878" s="2"/>
    </row>
    <row r="6879" spans="2:8">
      <c r="B6879" s="2" t="s">
        <v>7326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20</v>
      </c>
      <c r="D6885" s="2" t="s">
        <v>455</v>
      </c>
      <c r="E6885" s="2"/>
      <c r="F6885" s="2"/>
      <c r="G6885" s="2"/>
      <c r="H6885" s="2"/>
    </row>
    <row r="6886" spans="2:8">
      <c r="B6886" s="2" t="s">
        <v>7333</v>
      </c>
      <c r="C6886" s="2">
        <v>21</v>
      </c>
      <c r="D6886" s="2" t="s">
        <v>455</v>
      </c>
      <c r="E6886" s="2"/>
      <c r="F6886" s="2"/>
      <c r="G6886" s="2"/>
      <c r="H6886" s="2"/>
    </row>
    <row r="6887" spans="2:8">
      <c r="B6887" s="2" t="s">
        <v>7334</v>
      </c>
      <c r="C6887" s="2">
        <v>20</v>
      </c>
      <c r="D6887" s="2" t="s">
        <v>455</v>
      </c>
      <c r="E6887" s="2"/>
      <c r="F6887" s="2"/>
      <c r="G6887" s="2"/>
      <c r="H6887" s="2"/>
    </row>
    <row r="6888" spans="2:8">
      <c r="B6888" s="2" t="s">
        <v>7335</v>
      </c>
      <c r="C6888" s="2">
        <v>18</v>
      </c>
      <c r="D6888" s="2" t="s">
        <v>455</v>
      </c>
      <c r="E6888" s="2"/>
      <c r="F6888" s="2"/>
      <c r="G6888" s="2"/>
      <c r="H6888" s="2"/>
    </row>
    <row r="6889" spans="2:8">
      <c r="B6889" s="2" t="s">
        <v>7336</v>
      </c>
      <c r="C6889" s="2">
        <v>17</v>
      </c>
      <c r="D6889" s="2" t="s">
        <v>455</v>
      </c>
      <c r="E6889" s="2"/>
      <c r="F6889" s="2"/>
      <c r="G6889" s="2"/>
      <c r="H6889" s="2"/>
    </row>
    <row r="6890" spans="2:8">
      <c r="B6890" s="2" t="s">
        <v>7337</v>
      </c>
      <c r="C6890" s="2">
        <v>17</v>
      </c>
      <c r="D6890" s="2" t="s">
        <v>455</v>
      </c>
      <c r="E6890" s="2"/>
      <c r="F6890" s="2"/>
      <c r="G6890" s="2"/>
      <c r="H6890" s="2"/>
    </row>
    <row r="6891" spans="2:8">
      <c r="B6891" s="2" t="s">
        <v>7338</v>
      </c>
      <c r="C6891" s="2">
        <v>15</v>
      </c>
      <c r="D6891" s="2" t="s">
        <v>455</v>
      </c>
      <c r="E6891" s="2"/>
      <c r="F6891" s="2"/>
      <c r="G6891" s="2"/>
      <c r="H6891" s="2"/>
    </row>
    <row r="6892" spans="2:8">
      <c r="B6892" s="2" t="s">
        <v>7339</v>
      </c>
      <c r="C6892" s="2">
        <v>15</v>
      </c>
      <c r="D6892" s="2" t="s">
        <v>455</v>
      </c>
      <c r="E6892" s="2"/>
      <c r="F6892" s="2"/>
      <c r="G6892" s="2"/>
      <c r="H6892" s="2"/>
    </row>
    <row r="6893" spans="2:8">
      <c r="B6893" s="2" t="s">
        <v>7340</v>
      </c>
      <c r="C6893" s="2">
        <v>14</v>
      </c>
      <c r="D6893" s="2" t="s">
        <v>455</v>
      </c>
      <c r="E6893" s="2"/>
      <c r="F6893" s="2"/>
      <c r="G6893" s="2"/>
      <c r="H6893" s="2"/>
    </row>
    <row r="6894" spans="2:8">
      <c r="B6894" s="2" t="s">
        <v>7341</v>
      </c>
      <c r="C6894" s="2">
        <v>13</v>
      </c>
      <c r="D6894" s="2" t="s">
        <v>455</v>
      </c>
      <c r="E6894" s="2"/>
      <c r="F6894" s="2"/>
      <c r="G6894" s="2"/>
      <c r="H6894" s="2"/>
    </row>
    <row r="6895" spans="2:8">
      <c r="B6895" s="2" t="s">
        <v>7342</v>
      </c>
      <c r="C6895" s="2">
        <v>9</v>
      </c>
      <c r="D6895" s="2" t="s">
        <v>455</v>
      </c>
      <c r="E6895" s="2"/>
      <c r="F6895" s="2"/>
      <c r="G6895" s="2"/>
      <c r="H6895" s="2"/>
    </row>
    <row r="6896" spans="2:8">
      <c r="B6896" s="2" t="s">
        <v>7343</v>
      </c>
      <c r="C6896" s="2">
        <v>18</v>
      </c>
      <c r="D6896" s="2" t="s">
        <v>455</v>
      </c>
      <c r="E6896" s="2"/>
      <c r="F6896" s="2"/>
      <c r="G6896" s="2"/>
      <c r="H6896" s="2"/>
    </row>
    <row r="6897" spans="2:8">
      <c r="B6897" s="2" t="s">
        <v>7344</v>
      </c>
      <c r="C6897" s="2">
        <v>20</v>
      </c>
      <c r="D6897" s="2" t="s">
        <v>455</v>
      </c>
      <c r="E6897" s="2"/>
      <c r="F6897" s="2"/>
      <c r="G6897" s="2"/>
      <c r="H6897" s="2"/>
    </row>
    <row r="6898" spans="2:8">
      <c r="B6898" s="2" t="s">
        <v>7345</v>
      </c>
      <c r="C6898" s="2">
        <v>18</v>
      </c>
      <c r="D6898" s="2" t="s">
        <v>455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19</v>
      </c>
      <c r="D6900" s="2" t="s">
        <v>455</v>
      </c>
      <c r="E6900" s="2"/>
      <c r="F6900" s="2"/>
      <c r="G6900" s="2"/>
      <c r="H6900" s="2"/>
    </row>
    <row r="6901" spans="2:8">
      <c r="B6901" s="2" t="s">
        <v>7348</v>
      </c>
      <c r="C6901" s="2">
        <v>21</v>
      </c>
      <c r="D6901" s="2" t="s">
        <v>455</v>
      </c>
      <c r="E6901" s="2"/>
      <c r="F6901" s="2"/>
      <c r="G6901" s="2"/>
      <c r="H6901" s="2"/>
    </row>
    <row r="6902" spans="2:8">
      <c r="B6902" s="2" t="s">
        <v>7349</v>
      </c>
      <c r="C6902" s="2">
        <v>21</v>
      </c>
      <c r="D6902" s="2" t="s">
        <v>455</v>
      </c>
      <c r="E6902" s="2"/>
      <c r="F6902" s="2"/>
      <c r="G6902" s="2"/>
      <c r="H6902" s="2"/>
    </row>
    <row r="6903" spans="2:8">
      <c r="B6903" s="2" t="s">
        <v>7350</v>
      </c>
      <c r="C6903" s="2">
        <v>13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9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13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11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20</v>
      </c>
      <c r="D6923" s="2" t="s">
        <v>455</v>
      </c>
      <c r="E6923" s="2"/>
      <c r="F6923" s="2"/>
      <c r="G6923" s="2"/>
      <c r="H6923" s="2"/>
    </row>
    <row r="6924" spans="2:8">
      <c r="B6924" s="2" t="s">
        <v>7371</v>
      </c>
      <c r="C6924" s="2">
        <v>22</v>
      </c>
      <c r="D6924" s="2" t="s">
        <v>455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455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455</v>
      </c>
      <c r="E6926" s="2"/>
      <c r="F6926" s="2"/>
      <c r="G6926" s="2"/>
      <c r="H6926" s="2"/>
    </row>
    <row r="6927" spans="2:8">
      <c r="B6927" s="2" t="s">
        <v>7374</v>
      </c>
      <c r="C6927" s="2">
        <v>31</v>
      </c>
      <c r="D6927" s="2" t="s">
        <v>455</v>
      </c>
      <c r="E6927" s="2"/>
      <c r="F6927" s="2"/>
      <c r="G6927" s="2"/>
      <c r="H6927" s="2"/>
    </row>
    <row r="6928" spans="2:8">
      <c r="B6928" s="2" t="s">
        <v>7375</v>
      </c>
      <c r="C6928" s="2">
        <v>31</v>
      </c>
      <c r="D6928" s="2" t="s">
        <v>455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455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455</v>
      </c>
      <c r="E6930" s="2"/>
      <c r="F6930" s="2"/>
      <c r="G6930" s="2"/>
      <c r="H6930" s="2"/>
    </row>
    <row r="6931" spans="2:8">
      <c r="B6931" s="2" t="s">
        <v>7378</v>
      </c>
      <c r="C6931" s="2">
        <v>26</v>
      </c>
      <c r="D6931" s="2" t="s">
        <v>455</v>
      </c>
      <c r="E6931" s="2"/>
      <c r="F6931" s="2"/>
      <c r="G6931" s="2"/>
      <c r="H6931" s="2"/>
    </row>
    <row r="6932" spans="2:8">
      <c r="B6932" s="2" t="s">
        <v>7379</v>
      </c>
      <c r="C6932" s="2">
        <v>28</v>
      </c>
      <c r="D6932" s="2" t="s">
        <v>455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455</v>
      </c>
      <c r="E6933" s="2"/>
      <c r="F6933" s="2"/>
      <c r="G6933" s="2"/>
      <c r="H6933" s="2"/>
    </row>
    <row r="6934" spans="2:8">
      <c r="B6934" s="2" t="s">
        <v>7381</v>
      </c>
      <c r="C6934" s="2">
        <v>29</v>
      </c>
      <c r="D6934" s="2" t="s">
        <v>455</v>
      </c>
      <c r="E6934" s="2"/>
      <c r="F6934" s="2"/>
      <c r="G6934" s="2"/>
      <c r="H6934" s="2"/>
    </row>
    <row r="6935" spans="2:8">
      <c r="B6935" s="2" t="s">
        <v>7382</v>
      </c>
      <c r="C6935" s="2">
        <v>29</v>
      </c>
      <c r="D6935" s="2" t="s">
        <v>455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455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455</v>
      </c>
      <c r="E6937" s="2"/>
      <c r="F6937" s="2"/>
      <c r="G6937" s="2"/>
      <c r="H6937" s="2"/>
    </row>
    <row r="6938" spans="2:8">
      <c r="B6938" s="2" t="s">
        <v>7385</v>
      </c>
      <c r="C6938" s="2">
        <v>28</v>
      </c>
      <c r="D6938" s="2" t="s">
        <v>455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455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455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40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455</v>
      </c>
      <c r="E6945" s="2"/>
      <c r="F6945" s="2"/>
      <c r="G6945" s="2"/>
      <c r="H6945" s="2"/>
    </row>
    <row r="6946" spans="2:8">
      <c r="B6946" s="2" t="s">
        <v>7393</v>
      </c>
      <c r="C6946" s="2">
        <v>28</v>
      </c>
      <c r="D6946" s="2" t="s">
        <v>455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455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455</v>
      </c>
      <c r="E6948" s="2"/>
      <c r="F6948" s="2"/>
      <c r="G6948" s="2"/>
      <c r="H6948" s="2"/>
    </row>
    <row r="6949" spans="2:8">
      <c r="B6949" s="2" t="s">
        <v>7396</v>
      </c>
      <c r="C6949" s="2">
        <v>27</v>
      </c>
      <c r="D6949" s="2" t="s">
        <v>455</v>
      </c>
      <c r="E6949" s="2"/>
      <c r="F6949" s="2"/>
      <c r="G6949" s="2"/>
      <c r="H6949" s="2"/>
    </row>
    <row r="6950" spans="2:8">
      <c r="B6950" s="2" t="s">
        <v>7397</v>
      </c>
      <c r="C6950" s="2">
        <v>25</v>
      </c>
      <c r="D6950" s="2" t="s">
        <v>455</v>
      </c>
      <c r="E6950" s="2"/>
      <c r="F6950" s="2"/>
      <c r="G6950" s="2"/>
      <c r="H6950" s="2"/>
    </row>
    <row r="6951" spans="2:8">
      <c r="B6951" s="2" t="s">
        <v>7398</v>
      </c>
      <c r="C6951" s="2">
        <v>23</v>
      </c>
      <c r="D6951" s="2" t="s">
        <v>455</v>
      </c>
      <c r="E6951" s="2"/>
      <c r="F6951" s="2"/>
      <c r="G6951" s="2"/>
      <c r="H6951" s="2"/>
    </row>
    <row r="6952" spans="2:8">
      <c r="B6952" s="2" t="s">
        <v>7399</v>
      </c>
      <c r="C6952" s="2">
        <v>38</v>
      </c>
      <c r="D6952" s="2" t="s">
        <v>455</v>
      </c>
      <c r="E6952" s="2"/>
      <c r="F6952" s="2"/>
      <c r="G6952" s="2"/>
      <c r="H6952" s="2"/>
    </row>
    <row r="6953" spans="2:8">
      <c r="B6953" s="2" t="s">
        <v>7400</v>
      </c>
      <c r="C6953" s="2">
        <v>37</v>
      </c>
      <c r="D6953" s="2" t="s">
        <v>455</v>
      </c>
      <c r="E6953" s="2"/>
      <c r="F6953" s="2"/>
      <c r="G6953" s="2"/>
      <c r="H6953" s="2"/>
    </row>
    <row r="6954" spans="2:8">
      <c r="B6954" s="2" t="s">
        <v>7401</v>
      </c>
      <c r="C6954" s="2">
        <v>35</v>
      </c>
      <c r="D6954" s="2" t="s">
        <v>455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455</v>
      </c>
      <c r="E6955" s="2"/>
      <c r="F6955" s="2"/>
      <c r="G6955" s="2"/>
      <c r="H6955" s="2"/>
    </row>
    <row r="6956" spans="2:8">
      <c r="B6956" s="2" t="s">
        <v>7403</v>
      </c>
      <c r="C6956" s="2">
        <v>32</v>
      </c>
      <c r="D6956" s="2" t="s">
        <v>455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455</v>
      </c>
      <c r="E6957" s="2"/>
      <c r="F6957" s="2"/>
      <c r="G6957" s="2"/>
      <c r="H6957" s="2"/>
    </row>
    <row r="6958" spans="2:8">
      <c r="B6958" s="2" t="s">
        <v>7405</v>
      </c>
      <c r="C6958" s="2">
        <v>50</v>
      </c>
      <c r="D6958" s="2" t="s">
        <v>455</v>
      </c>
      <c r="E6958" s="2"/>
      <c r="F6958" s="2"/>
      <c r="G6958" s="2"/>
      <c r="H6958" s="2"/>
    </row>
    <row r="6959" spans="2:8">
      <c r="B6959" s="2" t="s">
        <v>7406</v>
      </c>
      <c r="C6959" s="2">
        <v>52</v>
      </c>
      <c r="D6959" s="2" t="s">
        <v>455</v>
      </c>
      <c r="E6959" s="2"/>
      <c r="F6959" s="2"/>
      <c r="G6959" s="2"/>
      <c r="H6959" s="2"/>
    </row>
    <row r="6960" spans="2:8">
      <c r="B6960" s="2" t="s">
        <v>7407</v>
      </c>
      <c r="C6960" s="2">
        <v>50</v>
      </c>
      <c r="D6960" s="2" t="s">
        <v>455</v>
      </c>
      <c r="E6960" s="2"/>
      <c r="F6960" s="2"/>
      <c r="G6960" s="2"/>
      <c r="H6960" s="2"/>
    </row>
    <row r="6961" spans="2:8">
      <c r="B6961" s="2" t="s">
        <v>7408</v>
      </c>
      <c r="C6961" s="2">
        <v>45</v>
      </c>
      <c r="D6961" s="2" t="s">
        <v>455</v>
      </c>
      <c r="E6961" s="2"/>
      <c r="F6961" s="2"/>
      <c r="G6961" s="2"/>
      <c r="H6961" s="2"/>
    </row>
    <row r="6962" spans="2:8">
      <c r="B6962" s="2" t="s">
        <v>7409</v>
      </c>
      <c r="C6962" s="2">
        <v>35</v>
      </c>
      <c r="D6962" s="2" t="s">
        <v>455</v>
      </c>
      <c r="E6962" s="2"/>
      <c r="F6962" s="2"/>
      <c r="G6962" s="2"/>
      <c r="H6962" s="2"/>
    </row>
    <row r="6963" spans="2:8">
      <c r="B6963" s="2" t="s">
        <v>7410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26</v>
      </c>
      <c r="D6968" s="2" t="s">
        <v>455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455</v>
      </c>
      <c r="E6969" s="2"/>
      <c r="F6969" s="2"/>
      <c r="G6969" s="2"/>
      <c r="H6969" s="2"/>
    </row>
    <row r="6970" spans="2:8">
      <c r="B6970" s="2" t="s">
        <v>7417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26</v>
      </c>
      <c r="D6972" s="2" t="s">
        <v>455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455</v>
      </c>
      <c r="E6973" s="2"/>
      <c r="F6973" s="2"/>
      <c r="G6973" s="2"/>
      <c r="H6973" s="2"/>
    </row>
    <row r="6974" spans="2:8">
      <c r="B6974" s="2" t="s">
        <v>7421</v>
      </c>
      <c r="C6974" s="2">
        <v>21</v>
      </c>
      <c r="D6974" s="2" t="s">
        <v>455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455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455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455</v>
      </c>
      <c r="E6977" s="2"/>
      <c r="F6977" s="2"/>
      <c r="G6977" s="2"/>
      <c r="H6977" s="2"/>
    </row>
    <row r="6978" spans="2:8">
      <c r="B6978" s="2" t="s">
        <v>7425</v>
      </c>
      <c r="C6978" s="2">
        <v>34</v>
      </c>
      <c r="D6978" s="2" t="s">
        <v>455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455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455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455</v>
      </c>
      <c r="E6981" s="2"/>
      <c r="F6981" s="2"/>
      <c r="G6981" s="2"/>
      <c r="H6981" s="2"/>
    </row>
    <row r="6982" spans="2:8">
      <c r="B6982" s="2" t="s">
        <v>7429</v>
      </c>
      <c r="C6982" s="2">
        <v>12</v>
      </c>
      <c r="D6982" s="2" t="s">
        <v>455</v>
      </c>
      <c r="E6982" s="2"/>
      <c r="F6982" s="2"/>
      <c r="G6982" s="2"/>
      <c r="H6982" s="2"/>
    </row>
    <row r="6983" spans="2:8">
      <c r="B6983" s="2" t="s">
        <v>7430</v>
      </c>
      <c r="C6983" s="2">
        <v>12</v>
      </c>
      <c r="D6983" s="2" t="s">
        <v>455</v>
      </c>
      <c r="E6983" s="2"/>
      <c r="F6983" s="2"/>
      <c r="G6983" s="2"/>
      <c r="H6983" s="2"/>
    </row>
    <row r="6984" spans="2:8">
      <c r="B6984" s="2" t="s">
        <v>7431</v>
      </c>
      <c r="C6984" s="2">
        <v>12</v>
      </c>
      <c r="D6984" s="2" t="s">
        <v>455</v>
      </c>
      <c r="E6984" s="2"/>
      <c r="F6984" s="2"/>
      <c r="G6984" s="2"/>
      <c r="H6984" s="2"/>
    </row>
    <row r="6985" spans="2:8">
      <c r="B6985" s="2" t="s">
        <v>7432</v>
      </c>
      <c r="C6985" s="2">
        <v>13</v>
      </c>
      <c r="D6985" s="2" t="s">
        <v>455</v>
      </c>
      <c r="E6985" s="2"/>
      <c r="F6985" s="2"/>
      <c r="G6985" s="2"/>
      <c r="H6985" s="2"/>
    </row>
    <row r="6986" spans="2:8">
      <c r="B6986" s="2" t="s">
        <v>7433</v>
      </c>
      <c r="C6986" s="2">
        <v>13</v>
      </c>
      <c r="D6986" s="2" t="s">
        <v>455</v>
      </c>
      <c r="E6986" s="2"/>
      <c r="F6986" s="2"/>
      <c r="G6986" s="2"/>
      <c r="H6986" s="2"/>
    </row>
    <row r="6987" spans="2:8">
      <c r="B6987" s="2" t="s">
        <v>7434</v>
      </c>
      <c r="C6987" s="2">
        <v>13</v>
      </c>
      <c r="D6987" s="2" t="s">
        <v>455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455</v>
      </c>
      <c r="E6988" s="2"/>
      <c r="F6988" s="2"/>
      <c r="G6988" s="2"/>
      <c r="H6988" s="2"/>
    </row>
    <row r="6989" spans="2:8">
      <c r="B6989" s="2" t="s">
        <v>7436</v>
      </c>
      <c r="C6989" s="2">
        <v>34</v>
      </c>
      <c r="D6989" s="2" t="s">
        <v>455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455</v>
      </c>
      <c r="E6990" s="2"/>
      <c r="F6990" s="2"/>
      <c r="G6990" s="2"/>
      <c r="H6990" s="2"/>
    </row>
    <row r="6991" spans="2:8">
      <c r="B6991" s="2" t="s">
        <v>7438</v>
      </c>
      <c r="C6991" s="2">
        <v>23</v>
      </c>
      <c r="D6991" s="2" t="s">
        <v>455</v>
      </c>
      <c r="E6991" s="2"/>
      <c r="F6991" s="2"/>
      <c r="G6991" s="2"/>
      <c r="H6991" s="2"/>
    </row>
    <row r="6992" spans="2:8">
      <c r="B6992" s="2" t="s">
        <v>7439</v>
      </c>
      <c r="C6992" s="2">
        <v>22</v>
      </c>
      <c r="D6992" s="2" t="s">
        <v>455</v>
      </c>
      <c r="E6992" s="2"/>
      <c r="F6992" s="2"/>
      <c r="G6992" s="2"/>
      <c r="H6992" s="2"/>
    </row>
    <row r="6993" spans="2:8">
      <c r="B6993" s="2" t="s">
        <v>7440</v>
      </c>
      <c r="C6993" s="2">
        <v>22</v>
      </c>
      <c r="D6993" s="2" t="s">
        <v>455</v>
      </c>
      <c r="E6993" s="2"/>
      <c r="F6993" s="2"/>
      <c r="G6993" s="2"/>
      <c r="H6993" s="2"/>
    </row>
    <row r="6994" spans="2:8">
      <c r="B6994" s="2" t="s">
        <v>7441</v>
      </c>
      <c r="C6994" s="2">
        <v>36</v>
      </c>
      <c r="D6994" s="2" t="s">
        <v>455</v>
      </c>
      <c r="E6994" s="2"/>
      <c r="F6994" s="2"/>
      <c r="G6994" s="2"/>
      <c r="H6994" s="2"/>
    </row>
    <row r="6995" spans="2:8">
      <c r="B6995" s="2" t="s">
        <v>7442</v>
      </c>
      <c r="C6995" s="2">
        <v>38</v>
      </c>
      <c r="D6995" s="2" t="s">
        <v>455</v>
      </c>
      <c r="E6995" s="2"/>
      <c r="F6995" s="2"/>
      <c r="G6995" s="2"/>
      <c r="H6995" s="2"/>
    </row>
    <row r="6996" spans="2:8">
      <c r="B6996" s="2" t="s">
        <v>7443</v>
      </c>
      <c r="C6996" s="2">
        <v>37</v>
      </c>
      <c r="D6996" s="2" t="s">
        <v>455</v>
      </c>
      <c r="E6996" s="2"/>
      <c r="F6996" s="2"/>
      <c r="G6996" s="2"/>
      <c r="H6996" s="2"/>
    </row>
    <row r="6997" spans="2:8">
      <c r="B6997" s="2" t="s">
        <v>7444</v>
      </c>
      <c r="C6997" s="2">
        <v>37</v>
      </c>
      <c r="D6997" s="2" t="s">
        <v>455</v>
      </c>
      <c r="E6997" s="2"/>
      <c r="F6997" s="2"/>
      <c r="G6997" s="2"/>
      <c r="H6997" s="2"/>
    </row>
    <row r="6998" spans="2:8">
      <c r="B6998" s="2" t="s">
        <v>7445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18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14</v>
      </c>
      <c r="D7000" s="2" t="s">
        <v>455</v>
      </c>
      <c r="E7000" s="2"/>
      <c r="F7000" s="2"/>
      <c r="G7000" s="2"/>
      <c r="H7000" s="2"/>
    </row>
    <row r="7001" spans="2:8">
      <c r="B7001" s="2" t="s">
        <v>7448</v>
      </c>
      <c r="C7001" s="2">
        <v>16</v>
      </c>
      <c r="D7001" s="2" t="s">
        <v>455</v>
      </c>
      <c r="E7001" s="2"/>
      <c r="F7001" s="2"/>
      <c r="G7001" s="2"/>
      <c r="H7001" s="2"/>
    </row>
    <row r="7002" spans="2:8">
      <c r="B7002" s="2" t="s">
        <v>7449</v>
      </c>
      <c r="C7002" s="2">
        <v>15</v>
      </c>
      <c r="D7002" s="2" t="s">
        <v>455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44</v>
      </c>
      <c r="D7014" s="2" t="s">
        <v>455</v>
      </c>
      <c r="E7014" s="2"/>
      <c r="F7014" s="2"/>
      <c r="G7014" s="2"/>
      <c r="H7014" s="2"/>
    </row>
    <row r="7015" spans="2:8">
      <c r="B7015" s="2" t="s">
        <v>7462</v>
      </c>
      <c r="C7015" s="2">
        <v>44</v>
      </c>
      <c r="D7015" s="2" t="s">
        <v>455</v>
      </c>
      <c r="E7015" s="2"/>
      <c r="F7015" s="2"/>
      <c r="G7015" s="2"/>
      <c r="H7015" s="2"/>
    </row>
    <row r="7016" spans="2:8">
      <c r="B7016" s="2" t="s">
        <v>7463</v>
      </c>
      <c r="C7016" s="2">
        <v>44</v>
      </c>
      <c r="D7016" s="2" t="s">
        <v>455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17</v>
      </c>
      <c r="D7023" s="2" t="s">
        <v>455</v>
      </c>
      <c r="E7023" s="2"/>
      <c r="F7023" s="2"/>
      <c r="G7023" s="2"/>
      <c r="H7023" s="2"/>
    </row>
    <row r="7024" spans="2:8">
      <c r="B7024" s="2" t="s">
        <v>7471</v>
      </c>
      <c r="C7024" s="2">
        <v>22</v>
      </c>
      <c r="D7024" s="2" t="s">
        <v>455</v>
      </c>
      <c r="E7024" s="2"/>
      <c r="F7024" s="2"/>
      <c r="G7024" s="2"/>
      <c r="H7024" s="2"/>
    </row>
    <row r="7025" spans="2:8">
      <c r="B7025" s="2" t="s">
        <v>7472</v>
      </c>
      <c r="C7025" s="2">
        <v>24</v>
      </c>
      <c r="D7025" s="2" t="s">
        <v>455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455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455</v>
      </c>
      <c r="E7027" s="2"/>
      <c r="F7027" s="2"/>
      <c r="G7027" s="2"/>
      <c r="H7027" s="2"/>
    </row>
    <row r="7028" spans="2:8">
      <c r="B7028" s="2" t="s">
        <v>7475</v>
      </c>
      <c r="C7028" s="2">
        <v>26</v>
      </c>
      <c r="D7028" s="2" t="s">
        <v>455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455</v>
      </c>
      <c r="E7029" s="2"/>
      <c r="F7029" s="2"/>
      <c r="G7029" s="2"/>
      <c r="H7029" s="2"/>
    </row>
    <row r="7030" spans="2:8">
      <c r="B7030" s="2" t="s">
        <v>7477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32</v>
      </c>
      <c r="D7038" s="2" t="s">
        <v>455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26</v>
      </c>
      <c r="D7043" s="2" t="s">
        <v>455</v>
      </c>
      <c r="E7043" s="2"/>
      <c r="F7043" s="2"/>
      <c r="G7043" s="2"/>
      <c r="H7043" s="2"/>
    </row>
    <row r="7044" spans="2:8">
      <c r="B7044" s="2" t="s">
        <v>7491</v>
      </c>
      <c r="C7044" s="2">
        <v>23</v>
      </c>
      <c r="D7044" s="2" t="s">
        <v>455</v>
      </c>
      <c r="E7044" s="2"/>
      <c r="F7044" s="2"/>
      <c r="G7044" s="2"/>
      <c r="H7044" s="2"/>
    </row>
    <row r="7045" spans="2:8">
      <c r="B7045" s="2" t="s">
        <v>7492</v>
      </c>
      <c r="C7045" s="2">
        <v>38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36</v>
      </c>
      <c r="D7050" s="2" t="s">
        <v>455</v>
      </c>
      <c r="E7050" s="2"/>
      <c r="F7050" s="2"/>
      <c r="G7050" s="2"/>
      <c r="H7050" s="2"/>
    </row>
    <row r="7051" spans="2:8">
      <c r="B7051" s="2" t="s">
        <v>7498</v>
      </c>
      <c r="C7051" s="2">
        <v>37</v>
      </c>
      <c r="D7051" s="2" t="s">
        <v>455</v>
      </c>
      <c r="E7051" s="2"/>
      <c r="F7051" s="2"/>
      <c r="G7051" s="2"/>
      <c r="H7051" s="2"/>
    </row>
    <row r="7052" spans="2:8">
      <c r="B7052" s="2" t="s">
        <v>7499</v>
      </c>
      <c r="C7052" s="2">
        <v>37</v>
      </c>
      <c r="D7052" s="2" t="s">
        <v>455</v>
      </c>
      <c r="E7052" s="2"/>
      <c r="F7052" s="2"/>
      <c r="G7052" s="2"/>
      <c r="H7052" s="2"/>
    </row>
    <row r="7053" spans="2:8">
      <c r="B7053" s="2" t="s">
        <v>7500</v>
      </c>
      <c r="C7053" s="2">
        <v>37</v>
      </c>
      <c r="D7053" s="2" t="s">
        <v>455</v>
      </c>
      <c r="E7053" s="2"/>
      <c r="F7053" s="2"/>
      <c r="G7053" s="2"/>
      <c r="H7053" s="2"/>
    </row>
    <row r="7054" spans="2:8">
      <c r="B7054" s="2" t="s">
        <v>7501</v>
      </c>
      <c r="C7054" s="2">
        <v>36</v>
      </c>
      <c r="D7054" s="2" t="s">
        <v>455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455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455</v>
      </c>
      <c r="E7056" s="2"/>
      <c r="F7056" s="2"/>
      <c r="G7056" s="2"/>
      <c r="H7056" s="2"/>
    </row>
    <row r="7057" spans="2:8">
      <c r="B7057" s="2" t="s">
        <v>7504</v>
      </c>
      <c r="C7057" s="2">
        <v>33</v>
      </c>
      <c r="D7057" s="2" t="s">
        <v>455</v>
      </c>
      <c r="E7057" s="2"/>
      <c r="F7057" s="2"/>
      <c r="G7057" s="2"/>
      <c r="H7057" s="2"/>
    </row>
    <row r="7058" spans="2:8">
      <c r="B7058" s="2" t="s">
        <v>7505</v>
      </c>
      <c r="C7058" s="2">
        <v>32</v>
      </c>
      <c r="D7058" s="2" t="s">
        <v>455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455</v>
      </c>
      <c r="E7059" s="2"/>
      <c r="F7059" s="2"/>
      <c r="G7059" s="2"/>
      <c r="H7059" s="2"/>
    </row>
    <row r="7060" spans="2:8">
      <c r="B7060" s="2" t="s">
        <v>7507</v>
      </c>
      <c r="C7060" s="2">
        <v>29</v>
      </c>
      <c r="D7060" s="2" t="s">
        <v>455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455</v>
      </c>
      <c r="E7061" s="2"/>
      <c r="F7061" s="2"/>
      <c r="G7061" s="2"/>
      <c r="H7061" s="2"/>
    </row>
    <row r="7062" spans="2:8">
      <c r="B7062" s="2" t="s">
        <v>7509</v>
      </c>
      <c r="C7062" s="2">
        <v>16</v>
      </c>
      <c r="D7062" s="2" t="s">
        <v>455</v>
      </c>
      <c r="E7062" s="2"/>
      <c r="F7062" s="2"/>
      <c r="G7062" s="2"/>
      <c r="H7062" s="2"/>
    </row>
    <row r="7063" spans="2:8">
      <c r="B7063" s="2" t="s">
        <v>7510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41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30</v>
      </c>
      <c r="D7079" s="2" t="s">
        <v>455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455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455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455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455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455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38</v>
      </c>
      <c r="D7091" s="2" t="s">
        <v>455</v>
      </c>
      <c r="E7091" s="2"/>
      <c r="F7091" s="2"/>
      <c r="G7091" s="2"/>
      <c r="H7091" s="2"/>
    </row>
    <row r="7092" spans="2:8">
      <c r="B7092" s="2" t="s">
        <v>7539</v>
      </c>
      <c r="C7092" s="2">
        <v>40</v>
      </c>
      <c r="D7092" s="2" t="s">
        <v>455</v>
      </c>
      <c r="E7092" s="2"/>
      <c r="F7092" s="2"/>
      <c r="G7092" s="2"/>
      <c r="H7092" s="2"/>
    </row>
    <row r="7093" spans="2:8">
      <c r="B7093" s="2" t="s">
        <v>7540</v>
      </c>
      <c r="C7093" s="2">
        <v>40</v>
      </c>
      <c r="D7093" s="2" t="s">
        <v>455</v>
      </c>
      <c r="E7093" s="2"/>
      <c r="F7093" s="2"/>
      <c r="G7093" s="2"/>
      <c r="H7093" s="2"/>
    </row>
    <row r="7094" spans="2:8">
      <c r="B7094" s="2" t="s">
        <v>7541</v>
      </c>
      <c r="C7094" s="2">
        <v>38</v>
      </c>
      <c r="D7094" s="2" t="s">
        <v>455</v>
      </c>
      <c r="E7094" s="2"/>
      <c r="F7094" s="2"/>
      <c r="G7094" s="2"/>
      <c r="H7094" s="2"/>
    </row>
    <row r="7095" spans="2:8">
      <c r="B7095" s="2" t="s">
        <v>7542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21</v>
      </c>
      <c r="D7099" s="2" t="s">
        <v>455</v>
      </c>
      <c r="E7099" s="2"/>
      <c r="F7099" s="2"/>
      <c r="G7099" s="2"/>
      <c r="H7099" s="2"/>
    </row>
    <row r="7100" spans="2:8">
      <c r="B7100" s="2" t="s">
        <v>7547</v>
      </c>
      <c r="C7100" s="2">
        <v>21</v>
      </c>
      <c r="D7100" s="2" t="s">
        <v>455</v>
      </c>
      <c r="E7100" s="2"/>
      <c r="F7100" s="2"/>
      <c r="G7100" s="2"/>
      <c r="H7100" s="2"/>
    </row>
    <row r="7101" spans="2:8">
      <c r="B7101" s="2" t="s">
        <v>7548</v>
      </c>
      <c r="C7101" s="2">
        <v>22</v>
      </c>
      <c r="D7101" s="2" t="s">
        <v>455</v>
      </c>
      <c r="E7101" s="2"/>
      <c r="F7101" s="2"/>
      <c r="G7101" s="2"/>
      <c r="H7101" s="2"/>
    </row>
    <row r="7102" spans="2:8">
      <c r="B7102" s="2" t="s">
        <v>7549</v>
      </c>
      <c r="C7102" s="2">
        <v>22</v>
      </c>
      <c r="D7102" s="2" t="s">
        <v>455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455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455</v>
      </c>
      <c r="E7104" s="2"/>
      <c r="F7104" s="2"/>
      <c r="G7104" s="2"/>
      <c r="H7104" s="2"/>
    </row>
    <row r="7105" spans="2:8">
      <c r="B7105" s="2" t="s">
        <v>7552</v>
      </c>
      <c r="C7105" s="2">
        <v>23</v>
      </c>
      <c r="D7105" s="2" t="s">
        <v>455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455</v>
      </c>
      <c r="E7106" s="2"/>
      <c r="F7106" s="2"/>
      <c r="G7106" s="2"/>
      <c r="H7106" s="2"/>
    </row>
    <row r="7107" spans="2:8">
      <c r="B7107" s="2" t="s">
        <v>7554</v>
      </c>
      <c r="C7107" s="2">
        <v>23</v>
      </c>
      <c r="D7107" s="2" t="s">
        <v>455</v>
      </c>
      <c r="E7107" s="2"/>
      <c r="F7107" s="2"/>
      <c r="G7107" s="2"/>
      <c r="H7107" s="2"/>
    </row>
    <row r="7108" spans="2:8">
      <c r="B7108" s="2" t="s">
        <v>7555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455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455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455</v>
      </c>
      <c r="E7117" s="2"/>
      <c r="F7117" s="2"/>
      <c r="G7117" s="2"/>
      <c r="H7117" s="2"/>
    </row>
    <row r="7118" spans="2:8">
      <c r="B7118" s="2" t="s">
        <v>7565</v>
      </c>
      <c r="C7118" s="2">
        <v>28</v>
      </c>
      <c r="D7118" s="2" t="s">
        <v>455</v>
      </c>
      <c r="E7118" s="2"/>
      <c r="F7118" s="2"/>
      <c r="G7118" s="2"/>
      <c r="H7118" s="2"/>
    </row>
    <row r="7119" spans="2:8">
      <c r="B7119" s="2" t="s">
        <v>7566</v>
      </c>
      <c r="C7119" s="2">
        <v>28</v>
      </c>
      <c r="D7119" s="2" t="s">
        <v>455</v>
      </c>
      <c r="E7119" s="2"/>
      <c r="F7119" s="2"/>
      <c r="G7119" s="2"/>
      <c r="H7119" s="2"/>
    </row>
    <row r="7120" spans="2:8">
      <c r="B7120" s="2" t="s">
        <v>7567</v>
      </c>
      <c r="C7120" s="2">
        <v>28</v>
      </c>
      <c r="D7120" s="2" t="s">
        <v>455</v>
      </c>
      <c r="E7120" s="2"/>
      <c r="F7120" s="2"/>
      <c r="G7120" s="2"/>
      <c r="H7120" s="2"/>
    </row>
    <row r="7121" spans="2:8">
      <c r="B7121" s="2" t="s">
        <v>7568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455</v>
      </c>
      <c r="E7141" s="2"/>
      <c r="F7141" s="2"/>
      <c r="G7141" s="2"/>
      <c r="H7141" s="2"/>
    </row>
    <row r="7142" spans="2:8">
      <c r="B7142" s="2" t="s">
        <v>7589</v>
      </c>
      <c r="C7142" s="2">
        <v>38</v>
      </c>
      <c r="D7142" s="2" t="s">
        <v>455</v>
      </c>
      <c r="E7142" s="2"/>
      <c r="F7142" s="2"/>
      <c r="G7142" s="2"/>
      <c r="H7142" s="2"/>
    </row>
    <row r="7143" spans="2:8">
      <c r="B7143" s="2" t="s">
        <v>7590</v>
      </c>
      <c r="C7143" s="2">
        <v>38</v>
      </c>
      <c r="D7143" s="2" t="s">
        <v>455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455</v>
      </c>
      <c r="E7144" s="2"/>
      <c r="F7144" s="2"/>
      <c r="G7144" s="2"/>
      <c r="H7144" s="2"/>
    </row>
    <row r="7145" spans="2:8">
      <c r="B7145" s="2" t="s">
        <v>7592</v>
      </c>
      <c r="C7145" s="2">
        <v>40</v>
      </c>
      <c r="D7145" s="2" t="s">
        <v>455</v>
      </c>
      <c r="E7145" s="2"/>
      <c r="F7145" s="2"/>
      <c r="G7145" s="2"/>
      <c r="H7145" s="2"/>
    </row>
    <row r="7146" spans="2:8">
      <c r="B7146" s="2" t="s">
        <v>7593</v>
      </c>
      <c r="C7146" s="2">
        <v>40</v>
      </c>
      <c r="D7146" s="2" t="s">
        <v>455</v>
      </c>
      <c r="E7146" s="2"/>
      <c r="F7146" s="2"/>
      <c r="G7146" s="2"/>
      <c r="H7146" s="2"/>
    </row>
    <row r="7147" spans="2:8">
      <c r="B7147" s="2" t="s">
        <v>7594</v>
      </c>
      <c r="C7147" s="2">
        <v>39</v>
      </c>
      <c r="D7147" s="2" t="s">
        <v>455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455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455</v>
      </c>
      <c r="E7149" s="2"/>
      <c r="F7149" s="2"/>
      <c r="G7149" s="2"/>
      <c r="H7149" s="2"/>
    </row>
    <row r="7150" spans="2:8">
      <c r="B7150" s="2" t="s">
        <v>7597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34</v>
      </c>
      <c r="D7158" s="2" t="s">
        <v>455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455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455</v>
      </c>
      <c r="E7160" s="2"/>
      <c r="F7160" s="2"/>
      <c r="G7160" s="2"/>
      <c r="H7160" s="2"/>
    </row>
    <row r="7161" spans="2:8">
      <c r="B7161" s="2" t="s">
        <v>7608</v>
      </c>
      <c r="C7161" s="2">
        <v>33</v>
      </c>
      <c r="D7161" s="2" t="s">
        <v>455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29</v>
      </c>
      <c r="D7164" s="2" t="s">
        <v>455</v>
      </c>
      <c r="E7164" s="2"/>
      <c r="F7164" s="2"/>
      <c r="G7164" s="2"/>
      <c r="H7164" s="2"/>
    </row>
    <row r="7165" spans="2:8">
      <c r="B7165" s="2" t="s">
        <v>7612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40</v>
      </c>
      <c r="D7168" s="2" t="s">
        <v>455</v>
      </c>
      <c r="E7168" s="2"/>
      <c r="F7168" s="2"/>
      <c r="G7168" s="2"/>
      <c r="H7168" s="2"/>
    </row>
    <row r="7169" spans="2:8">
      <c r="B7169" s="2" t="s">
        <v>7616</v>
      </c>
      <c r="C7169" s="2">
        <v>41</v>
      </c>
      <c r="D7169" s="2" t="s">
        <v>455</v>
      </c>
      <c r="E7169" s="2"/>
      <c r="F7169" s="2"/>
      <c r="G7169" s="2"/>
      <c r="H7169" s="2"/>
    </row>
    <row r="7170" spans="2:8">
      <c r="B7170" s="2" t="s">
        <v>7617</v>
      </c>
      <c r="C7170" s="2">
        <v>39</v>
      </c>
      <c r="D7170" s="2" t="s">
        <v>455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455</v>
      </c>
      <c r="E7171" s="2"/>
      <c r="F7171" s="2"/>
      <c r="G7171" s="2"/>
      <c r="H7171" s="2"/>
    </row>
    <row r="7172" spans="2:8">
      <c r="B7172" s="2" t="s">
        <v>7619</v>
      </c>
      <c r="C7172" s="2">
        <v>23</v>
      </c>
      <c r="D7172" s="2" t="s">
        <v>455</v>
      </c>
      <c r="E7172" s="2"/>
      <c r="F7172" s="2"/>
      <c r="G7172" s="2"/>
      <c r="H7172" s="2"/>
    </row>
    <row r="7173" spans="2:8">
      <c r="B7173" s="2" t="s">
        <v>7620</v>
      </c>
      <c r="C7173" s="2">
        <v>24</v>
      </c>
      <c r="D7173" s="2" t="s">
        <v>455</v>
      </c>
      <c r="E7173" s="2"/>
      <c r="F7173" s="2"/>
      <c r="G7173" s="2"/>
      <c r="H7173" s="2"/>
    </row>
    <row r="7174" spans="2:8">
      <c r="B7174" s="2" t="s">
        <v>7621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14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15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37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455</v>
      </c>
      <c r="E7199" s="2"/>
      <c r="F7199" s="2"/>
      <c r="G7199" s="2"/>
      <c r="H7199" s="2"/>
    </row>
    <row r="7200" spans="2:8">
      <c r="B7200" s="2" t="s">
        <v>7647</v>
      </c>
      <c r="C7200" s="2">
        <v>22</v>
      </c>
      <c r="D7200" s="2" t="s">
        <v>455</v>
      </c>
      <c r="E7200" s="2"/>
      <c r="F7200" s="2"/>
      <c r="G7200" s="2"/>
      <c r="H7200" s="2"/>
    </row>
    <row r="7201" spans="2:8">
      <c r="B7201" s="2" t="s">
        <v>7648</v>
      </c>
      <c r="C7201" s="2">
        <v>22</v>
      </c>
      <c r="D7201" s="2" t="s">
        <v>455</v>
      </c>
      <c r="E7201" s="2"/>
      <c r="F7201" s="2"/>
      <c r="G7201" s="2"/>
      <c r="H7201" s="2"/>
    </row>
    <row r="7202" spans="2:8">
      <c r="B7202" s="2" t="s">
        <v>7649</v>
      </c>
      <c r="C7202" s="2">
        <v>20</v>
      </c>
      <c r="D7202" s="2" t="s">
        <v>455</v>
      </c>
      <c r="E7202" s="2"/>
      <c r="F7202" s="2"/>
      <c r="G7202" s="2"/>
      <c r="H7202" s="2"/>
    </row>
    <row r="7203" spans="2:8">
      <c r="B7203" s="2" t="s">
        <v>7650</v>
      </c>
      <c r="C7203" s="2">
        <v>18</v>
      </c>
      <c r="D7203" s="2" t="s">
        <v>455</v>
      </c>
      <c r="E7203" s="2"/>
      <c r="F7203" s="2"/>
      <c r="G7203" s="2"/>
      <c r="H7203" s="2"/>
    </row>
    <row r="7204" spans="2:8">
      <c r="B7204" s="2" t="s">
        <v>7651</v>
      </c>
      <c r="C7204" s="2">
        <v>16</v>
      </c>
      <c r="D7204" s="2" t="s">
        <v>455</v>
      </c>
      <c r="E7204" s="2"/>
      <c r="F7204" s="2"/>
      <c r="G7204" s="2"/>
      <c r="H7204" s="2"/>
    </row>
    <row r="7205" spans="2:8">
      <c r="B7205" s="2" t="s">
        <v>7652</v>
      </c>
      <c r="C7205" s="2">
        <v>35</v>
      </c>
      <c r="D7205" s="2" t="s">
        <v>455</v>
      </c>
      <c r="E7205" s="2"/>
      <c r="F7205" s="2"/>
      <c r="G7205" s="2"/>
      <c r="H7205" s="2"/>
    </row>
    <row r="7206" spans="2:8">
      <c r="B7206" s="2" t="s">
        <v>7653</v>
      </c>
      <c r="C7206" s="2">
        <v>35</v>
      </c>
      <c r="D7206" s="2" t="s">
        <v>455</v>
      </c>
      <c r="E7206" s="2"/>
      <c r="F7206" s="2"/>
      <c r="G7206" s="2"/>
      <c r="H7206" s="2"/>
    </row>
    <row r="7207" spans="2:8">
      <c r="B7207" s="2" t="s">
        <v>7654</v>
      </c>
      <c r="C7207" s="2">
        <v>34</v>
      </c>
      <c r="D7207" s="2" t="s">
        <v>455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455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455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455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455</v>
      </c>
      <c r="E7211" s="2"/>
      <c r="F7211" s="2"/>
      <c r="G7211" s="2"/>
      <c r="H7211" s="2"/>
    </row>
    <row r="7212" spans="2:8">
      <c r="B7212" s="2" t="s">
        <v>7659</v>
      </c>
      <c r="C7212" s="2">
        <v>37</v>
      </c>
      <c r="D7212" s="2" t="s">
        <v>455</v>
      </c>
      <c r="E7212" s="2"/>
      <c r="F7212" s="2"/>
      <c r="G7212" s="2"/>
      <c r="H7212" s="2"/>
    </row>
    <row r="7213" spans="2:8">
      <c r="B7213" s="2" t="s">
        <v>7660</v>
      </c>
      <c r="C7213" s="2">
        <v>36</v>
      </c>
      <c r="D7213" s="2" t="s">
        <v>455</v>
      </c>
      <c r="E7213" s="2"/>
      <c r="F7213" s="2"/>
      <c r="G7213" s="2"/>
      <c r="H7213" s="2"/>
    </row>
    <row r="7214" spans="2:8">
      <c r="B7214" s="2" t="s">
        <v>7661</v>
      </c>
      <c r="C7214" s="2">
        <v>35</v>
      </c>
      <c r="D7214" s="2" t="s">
        <v>455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455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455</v>
      </c>
      <c r="E7221" s="2"/>
      <c r="F7221" s="2"/>
      <c r="G7221" s="2"/>
      <c r="H7221" s="2"/>
    </row>
    <row r="7222" spans="2:8">
      <c r="B7222" s="2" t="s">
        <v>7669</v>
      </c>
      <c r="C7222" s="2">
        <v>32</v>
      </c>
      <c r="D7222" s="2" t="s">
        <v>455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455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455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455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455</v>
      </c>
      <c r="E7226" s="2"/>
      <c r="F7226" s="2"/>
      <c r="G7226" s="2"/>
      <c r="H7226" s="2"/>
    </row>
    <row r="7227" spans="2:8">
      <c r="B7227" s="2" t="s">
        <v>7674</v>
      </c>
      <c r="C7227" s="2">
        <v>35</v>
      </c>
      <c r="D7227" s="2" t="s">
        <v>455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455</v>
      </c>
      <c r="E7228" s="2"/>
      <c r="F7228" s="2"/>
      <c r="G7228" s="2"/>
      <c r="H7228" s="2"/>
    </row>
    <row r="7229" spans="2:8">
      <c r="B7229" s="2" t="s">
        <v>7676</v>
      </c>
      <c r="C7229" s="2">
        <v>31</v>
      </c>
      <c r="D7229" s="2" t="s">
        <v>455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455</v>
      </c>
      <c r="E7230" s="2"/>
      <c r="F7230" s="2"/>
      <c r="G7230" s="2"/>
      <c r="H7230" s="2"/>
    </row>
    <row r="7231" spans="2:8">
      <c r="B7231" s="2" t="s">
        <v>7678</v>
      </c>
      <c r="C7231" s="2">
        <v>32</v>
      </c>
      <c r="D7231" s="2" t="s">
        <v>455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455</v>
      </c>
      <c r="E7232" s="2"/>
      <c r="F7232" s="2"/>
      <c r="G7232" s="2"/>
      <c r="H7232" s="2"/>
    </row>
    <row r="7233" spans="2:8">
      <c r="B7233" s="2" t="s">
        <v>7680</v>
      </c>
      <c r="C7233" s="2">
        <v>36</v>
      </c>
      <c r="D7233" s="2" t="s">
        <v>455</v>
      </c>
      <c r="E7233" s="2"/>
      <c r="F7233" s="2"/>
      <c r="G7233" s="2"/>
      <c r="H7233" s="2"/>
    </row>
    <row r="7234" spans="2:8">
      <c r="B7234" s="2" t="s">
        <v>7681</v>
      </c>
      <c r="C7234" s="2">
        <v>33</v>
      </c>
      <c r="D7234" s="2" t="s">
        <v>455</v>
      </c>
      <c r="E7234" s="2"/>
      <c r="F7234" s="2"/>
      <c r="G7234" s="2"/>
      <c r="H7234" s="2"/>
    </row>
    <row r="7235" spans="2:8">
      <c r="B7235" s="2" t="s">
        <v>7682</v>
      </c>
      <c r="C7235" s="2">
        <v>32</v>
      </c>
      <c r="D7235" s="2" t="s">
        <v>455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455</v>
      </c>
      <c r="E7236" s="2"/>
      <c r="F7236" s="2"/>
      <c r="G7236" s="2"/>
      <c r="H7236" s="2"/>
    </row>
    <row r="7237" spans="2:8">
      <c r="B7237" s="2" t="s">
        <v>7684</v>
      </c>
      <c r="C7237" s="2">
        <v>28</v>
      </c>
      <c r="D7237" s="2" t="s">
        <v>455</v>
      </c>
      <c r="E7237" s="2"/>
      <c r="F7237" s="2"/>
      <c r="G7237" s="2"/>
      <c r="H7237" s="2"/>
    </row>
    <row r="7238" spans="2:8">
      <c r="B7238" s="2" t="s">
        <v>7685</v>
      </c>
      <c r="C7238" s="2">
        <v>22</v>
      </c>
      <c r="D7238" s="2" t="s">
        <v>455</v>
      </c>
      <c r="E7238" s="2"/>
      <c r="F7238" s="2"/>
      <c r="G7238" s="2"/>
      <c r="H7238" s="2"/>
    </row>
    <row r="7239" spans="2:8">
      <c r="B7239" s="2" t="s">
        <v>7686</v>
      </c>
      <c r="C7239" s="2">
        <v>16</v>
      </c>
      <c r="D7239" s="2" t="s">
        <v>455</v>
      </c>
      <c r="E7239" s="2"/>
      <c r="F7239" s="2"/>
      <c r="G7239" s="2"/>
      <c r="H7239" s="2"/>
    </row>
    <row r="7240" spans="2:8">
      <c r="B7240" s="2" t="s">
        <v>7687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12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18</v>
      </c>
      <c r="D7271" s="2" t="s">
        <v>455</v>
      </c>
      <c r="E7271" s="2"/>
      <c r="F7271" s="2"/>
      <c r="G7271" s="2"/>
      <c r="H7271" s="2"/>
    </row>
    <row r="7272" spans="2:8">
      <c r="B7272" s="2" t="s">
        <v>7719</v>
      </c>
      <c r="C7272" s="2">
        <v>18</v>
      </c>
      <c r="D7272" s="2" t="s">
        <v>455</v>
      </c>
      <c r="E7272" s="2"/>
      <c r="F7272" s="2"/>
      <c r="G7272" s="2"/>
      <c r="H7272" s="2"/>
    </row>
    <row r="7273" spans="2:8">
      <c r="B7273" s="2" t="s">
        <v>7720</v>
      </c>
      <c r="C7273" s="2">
        <v>18</v>
      </c>
      <c r="D7273" s="2" t="s">
        <v>455</v>
      </c>
      <c r="E7273" s="2"/>
      <c r="F7273" s="2"/>
      <c r="G7273" s="2"/>
      <c r="H7273" s="2"/>
    </row>
    <row r="7274" spans="2:8">
      <c r="B7274" s="2" t="s">
        <v>7721</v>
      </c>
      <c r="C7274" s="2">
        <v>18</v>
      </c>
      <c r="D7274" s="2" t="s">
        <v>455</v>
      </c>
      <c r="E7274" s="2"/>
      <c r="F7274" s="2"/>
      <c r="G7274" s="2"/>
      <c r="H7274" s="2"/>
    </row>
    <row r="7275" spans="2:8">
      <c r="B7275" s="2" t="s">
        <v>7722</v>
      </c>
      <c r="C7275" s="2">
        <v>17</v>
      </c>
      <c r="D7275" s="2" t="s">
        <v>455</v>
      </c>
      <c r="E7275" s="2"/>
      <c r="F7275" s="2"/>
      <c r="G7275" s="2"/>
      <c r="H7275" s="2"/>
    </row>
    <row r="7276" spans="2:8">
      <c r="B7276" s="2" t="s">
        <v>7723</v>
      </c>
      <c r="C7276" s="2">
        <v>18</v>
      </c>
      <c r="D7276" s="2" t="s">
        <v>455</v>
      </c>
      <c r="E7276" s="2"/>
      <c r="F7276" s="2"/>
      <c r="G7276" s="2"/>
      <c r="H7276" s="2"/>
    </row>
    <row r="7277" spans="2:8">
      <c r="B7277" s="2" t="s">
        <v>7724</v>
      </c>
      <c r="C7277" s="2">
        <v>20</v>
      </c>
      <c r="D7277" s="2" t="s">
        <v>455</v>
      </c>
      <c r="E7277" s="2"/>
      <c r="F7277" s="2"/>
      <c r="G7277" s="2"/>
      <c r="H7277" s="2"/>
    </row>
    <row r="7278" spans="2:8">
      <c r="B7278" s="2" t="s">
        <v>7725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37</v>
      </c>
      <c r="D7289" s="2" t="s">
        <v>455</v>
      </c>
      <c r="E7289" s="2"/>
      <c r="F7289" s="2"/>
      <c r="G7289" s="2"/>
      <c r="H7289" s="2"/>
    </row>
    <row r="7290" spans="2:8">
      <c r="B7290" s="2" t="s">
        <v>7737</v>
      </c>
      <c r="C7290" s="2">
        <v>39</v>
      </c>
      <c r="D7290" s="2" t="s">
        <v>455</v>
      </c>
      <c r="E7290" s="2"/>
      <c r="F7290" s="2"/>
      <c r="G7290" s="2"/>
      <c r="H7290" s="2"/>
    </row>
    <row r="7291" spans="2:8">
      <c r="B7291" s="2" t="s">
        <v>7738</v>
      </c>
      <c r="C7291" s="2">
        <v>39</v>
      </c>
      <c r="D7291" s="2" t="s">
        <v>455</v>
      </c>
      <c r="E7291" s="2"/>
      <c r="F7291" s="2"/>
      <c r="G7291" s="2"/>
      <c r="H7291" s="2"/>
    </row>
    <row r="7292" spans="2:8">
      <c r="B7292" s="2" t="s">
        <v>7739</v>
      </c>
      <c r="C7292" s="2">
        <v>37</v>
      </c>
      <c r="D7292" s="2" t="s">
        <v>455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455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455</v>
      </c>
      <c r="E7300" s="2"/>
      <c r="F7300" s="2"/>
      <c r="G7300" s="2"/>
      <c r="H7300" s="2"/>
    </row>
    <row r="7301" spans="2:8">
      <c r="B7301" s="2" t="s">
        <v>7748</v>
      </c>
      <c r="C7301" s="2">
        <v>20</v>
      </c>
      <c r="D7301" s="2" t="s">
        <v>455</v>
      </c>
      <c r="E7301" s="2"/>
      <c r="F7301" s="2"/>
      <c r="G7301" s="2"/>
      <c r="H7301" s="2"/>
    </row>
    <row r="7302" spans="2:8">
      <c r="B7302" s="2" t="s">
        <v>7749</v>
      </c>
      <c r="C7302" s="2">
        <v>16</v>
      </c>
      <c r="D7302" s="2" t="s">
        <v>455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455</v>
      </c>
      <c r="E7312" s="2"/>
      <c r="F7312" s="2"/>
      <c r="G7312" s="2"/>
      <c r="H7312" s="2"/>
    </row>
    <row r="7313" spans="2:8">
      <c r="B7313" s="2" t="s">
        <v>7760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455</v>
      </c>
      <c r="E7319" s="2"/>
      <c r="F7319" s="2"/>
      <c r="G7319" s="2"/>
      <c r="H7319" s="2"/>
    </row>
    <row r="7320" spans="2:8">
      <c r="B7320" s="2" t="s">
        <v>7767</v>
      </c>
      <c r="C7320" s="2">
        <v>37</v>
      </c>
      <c r="D7320" s="2" t="s">
        <v>455</v>
      </c>
      <c r="E7320" s="2"/>
      <c r="F7320" s="2"/>
      <c r="G7320" s="2"/>
      <c r="H7320" s="2"/>
    </row>
    <row r="7321" spans="2:8">
      <c r="B7321" s="2" t="s">
        <v>7768</v>
      </c>
      <c r="C7321" s="2">
        <v>36</v>
      </c>
      <c r="D7321" s="2" t="s">
        <v>455</v>
      </c>
      <c r="E7321" s="2"/>
      <c r="F7321" s="2"/>
      <c r="G7321" s="2"/>
      <c r="H7321" s="2"/>
    </row>
    <row r="7322" spans="2:8">
      <c r="B7322" s="2" t="s">
        <v>7769</v>
      </c>
      <c r="C7322" s="2">
        <v>35</v>
      </c>
      <c r="D7322" s="2" t="s">
        <v>455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455</v>
      </c>
      <c r="E7323" s="2"/>
      <c r="F7323" s="2"/>
      <c r="G7323" s="2"/>
      <c r="H7323" s="2"/>
    </row>
    <row r="7324" spans="2:8">
      <c r="B7324" s="2" t="s">
        <v>7771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455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455</v>
      </c>
      <c r="E7331" s="2"/>
      <c r="F7331" s="2"/>
      <c r="G7331" s="2"/>
      <c r="H7331" s="2"/>
    </row>
    <row r="7332" spans="2:8">
      <c r="B7332" s="2" t="s">
        <v>7779</v>
      </c>
      <c r="C7332" s="2">
        <v>20</v>
      </c>
      <c r="D7332" s="2" t="s">
        <v>455</v>
      </c>
      <c r="E7332" s="2"/>
      <c r="F7332" s="2"/>
      <c r="G7332" s="2"/>
      <c r="H7332" s="2"/>
    </row>
    <row r="7333" spans="2:8">
      <c r="B7333" s="2" t="s">
        <v>7780</v>
      </c>
      <c r="C7333" s="2">
        <v>14</v>
      </c>
      <c r="D7333" s="2" t="s">
        <v>455</v>
      </c>
      <c r="E7333" s="2"/>
      <c r="F7333" s="2"/>
      <c r="G7333" s="2"/>
      <c r="H7333" s="2"/>
    </row>
    <row r="7334" spans="2:8">
      <c r="B7334" s="2" t="s">
        <v>7781</v>
      </c>
      <c r="C7334" s="2">
        <v>30</v>
      </c>
      <c r="D7334" s="2" t="s">
        <v>455</v>
      </c>
      <c r="E7334" s="2"/>
      <c r="F7334" s="2"/>
      <c r="G7334" s="2"/>
      <c r="H7334" s="2"/>
    </row>
    <row r="7335" spans="2:8">
      <c r="B7335" s="2" t="s">
        <v>7782</v>
      </c>
      <c r="C7335" s="2">
        <v>32</v>
      </c>
      <c r="D7335" s="2" t="s">
        <v>455</v>
      </c>
      <c r="E7335" s="2"/>
      <c r="F7335" s="2"/>
      <c r="G7335" s="2"/>
      <c r="H7335" s="2"/>
    </row>
    <row r="7336" spans="2:8">
      <c r="B7336" s="2" t="s">
        <v>7783</v>
      </c>
      <c r="C7336" s="2">
        <v>32</v>
      </c>
      <c r="D7336" s="2" t="s">
        <v>455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455</v>
      </c>
      <c r="E7337" s="2"/>
      <c r="F7337" s="2"/>
      <c r="G7337" s="2"/>
      <c r="H7337" s="2"/>
    </row>
    <row r="7338" spans="2:8">
      <c r="B7338" s="2" t="s">
        <v>7785</v>
      </c>
      <c r="C7338" s="2">
        <v>29</v>
      </c>
      <c r="D7338" s="2" t="s">
        <v>455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455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455</v>
      </c>
      <c r="E7340" s="2"/>
      <c r="F7340" s="2"/>
      <c r="G7340" s="2"/>
      <c r="H7340" s="2"/>
    </row>
    <row r="7341" spans="2:8">
      <c r="B7341" s="2" t="s">
        <v>7788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455</v>
      </c>
      <c r="E7345" s="2"/>
      <c r="F7345" s="2"/>
      <c r="G7345" s="2"/>
      <c r="H7345" s="2"/>
    </row>
    <row r="7346" spans="2:8">
      <c r="B7346" s="2" t="s">
        <v>7793</v>
      </c>
      <c r="C7346" s="2">
        <v>29</v>
      </c>
      <c r="D7346" s="2" t="s">
        <v>455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455</v>
      </c>
      <c r="E7347" s="2"/>
      <c r="F7347" s="2"/>
      <c r="G7347" s="2"/>
      <c r="H7347" s="2"/>
    </row>
    <row r="7348" spans="2:8">
      <c r="B7348" s="2" t="s">
        <v>7795</v>
      </c>
      <c r="C7348" s="2">
        <v>30</v>
      </c>
      <c r="D7348" s="2" t="s">
        <v>455</v>
      </c>
      <c r="E7348" s="2"/>
      <c r="F7348" s="2"/>
      <c r="G7348" s="2"/>
      <c r="H7348" s="2"/>
    </row>
    <row r="7349" spans="2:8">
      <c r="B7349" s="2" t="s">
        <v>7796</v>
      </c>
      <c r="C7349" s="2">
        <v>29</v>
      </c>
      <c r="D7349" s="2" t="s">
        <v>455</v>
      </c>
      <c r="E7349" s="2"/>
      <c r="F7349" s="2"/>
      <c r="G7349" s="2"/>
      <c r="H7349" s="2"/>
    </row>
    <row r="7350" spans="2:8">
      <c r="B7350" s="2" t="s">
        <v>7797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13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31</v>
      </c>
      <c r="D7376" s="2" t="s">
        <v>455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455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455</v>
      </c>
      <c r="E7378" s="2"/>
      <c r="F7378" s="2"/>
      <c r="G7378" s="2"/>
      <c r="H7378" s="2"/>
    </row>
    <row r="7379" spans="2:8">
      <c r="B7379" s="2" t="s">
        <v>7826</v>
      </c>
      <c r="C7379" s="2">
        <v>33</v>
      </c>
      <c r="D7379" s="2" t="s">
        <v>455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33</v>
      </c>
      <c r="D7392" s="2" t="s">
        <v>455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455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455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455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455</v>
      </c>
      <c r="E7396" s="2"/>
      <c r="F7396" s="2"/>
      <c r="G7396" s="2"/>
      <c r="H7396" s="2"/>
    </row>
    <row r="7397" spans="2:8">
      <c r="B7397" s="2" t="s">
        <v>7844</v>
      </c>
      <c r="C7397" s="2">
        <v>23</v>
      </c>
      <c r="D7397" s="2" t="s">
        <v>455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19</v>
      </c>
      <c r="D7400" s="2" t="s">
        <v>455</v>
      </c>
      <c r="E7400" s="2"/>
      <c r="F7400" s="2"/>
      <c r="G7400" s="2"/>
      <c r="H7400" s="2"/>
    </row>
    <row r="7401" spans="2:8">
      <c r="B7401" s="2" t="s">
        <v>7848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29</v>
      </c>
      <c r="D7403" s="2" t="s">
        <v>455</v>
      </c>
      <c r="E7403" s="2"/>
      <c r="F7403" s="2"/>
      <c r="G7403" s="2"/>
      <c r="H7403" s="2"/>
    </row>
    <row r="7404" spans="2:8">
      <c r="B7404" s="2" t="s">
        <v>7851</v>
      </c>
      <c r="C7404" s="2">
        <v>29</v>
      </c>
      <c r="D7404" s="2" t="s">
        <v>455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455</v>
      </c>
      <c r="E7405" s="2"/>
      <c r="F7405" s="2"/>
      <c r="G7405" s="2"/>
      <c r="H7405" s="2"/>
    </row>
    <row r="7406" spans="2:8">
      <c r="B7406" s="2" t="s">
        <v>7853</v>
      </c>
      <c r="C7406" s="2">
        <v>29</v>
      </c>
      <c r="D7406" s="2" t="s">
        <v>455</v>
      </c>
      <c r="E7406" s="2"/>
      <c r="F7406" s="2"/>
      <c r="G7406" s="2"/>
      <c r="H7406" s="2"/>
    </row>
    <row r="7407" spans="2:8">
      <c r="B7407" s="2" t="s">
        <v>7854</v>
      </c>
      <c r="C7407" s="2">
        <v>29</v>
      </c>
      <c r="D7407" s="2" t="s">
        <v>455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455</v>
      </c>
      <c r="E7408" s="2"/>
      <c r="F7408" s="2"/>
      <c r="G7408" s="2"/>
      <c r="H7408" s="2"/>
    </row>
    <row r="7409" spans="2:8">
      <c r="B7409" s="2" t="s">
        <v>7856</v>
      </c>
      <c r="C7409" s="2">
        <v>30</v>
      </c>
      <c r="D7409" s="2" t="s">
        <v>455</v>
      </c>
      <c r="E7409" s="2"/>
      <c r="F7409" s="2"/>
      <c r="G7409" s="2"/>
      <c r="H7409" s="2"/>
    </row>
    <row r="7410" spans="2:8">
      <c r="B7410" s="2" t="s">
        <v>7857</v>
      </c>
      <c r="C7410" s="2">
        <v>31</v>
      </c>
      <c r="D7410" s="2" t="s">
        <v>455</v>
      </c>
      <c r="E7410" s="2"/>
      <c r="F7410" s="2"/>
      <c r="G7410" s="2"/>
      <c r="H7410" s="2"/>
    </row>
    <row r="7411" spans="2:8">
      <c r="B7411" s="2" t="s">
        <v>7858</v>
      </c>
      <c r="C7411" s="2">
        <v>31</v>
      </c>
      <c r="D7411" s="2" t="s">
        <v>455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455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455</v>
      </c>
      <c r="E7413" s="2"/>
      <c r="F7413" s="2"/>
      <c r="G7413" s="2"/>
      <c r="H7413" s="2"/>
    </row>
    <row r="7414" spans="2:8">
      <c r="B7414" s="2" t="s">
        <v>7861</v>
      </c>
      <c r="C7414" s="2">
        <v>29</v>
      </c>
      <c r="D7414" s="2" t="s">
        <v>455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455</v>
      </c>
      <c r="E7415" s="2"/>
      <c r="F7415" s="2"/>
      <c r="G7415" s="2"/>
      <c r="H7415" s="2"/>
    </row>
    <row r="7416" spans="2:8">
      <c r="B7416" s="2" t="s">
        <v>7863</v>
      </c>
      <c r="C7416" s="2">
        <v>9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455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455</v>
      </c>
      <c r="E7425" s="2"/>
      <c r="F7425" s="2"/>
      <c r="G7425" s="2"/>
      <c r="H7425" s="2"/>
    </row>
    <row r="7426" spans="2:8">
      <c r="B7426" s="2" t="s">
        <v>7873</v>
      </c>
      <c r="C7426" s="2">
        <v>21</v>
      </c>
      <c r="D7426" s="2" t="s">
        <v>455</v>
      </c>
      <c r="E7426" s="2"/>
      <c r="F7426" s="2"/>
      <c r="G7426" s="2"/>
      <c r="H7426" s="2"/>
    </row>
    <row r="7427" spans="2:8">
      <c r="B7427" s="2" t="s">
        <v>7874</v>
      </c>
      <c r="C7427" s="2">
        <v>11</v>
      </c>
      <c r="D7427" s="2" t="s">
        <v>455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15</v>
      </c>
      <c r="D7432" s="2" t="s">
        <v>455</v>
      </c>
      <c r="E7432" s="2"/>
      <c r="F7432" s="2"/>
      <c r="G7432" s="2"/>
      <c r="H7432" s="2"/>
    </row>
    <row r="7433" spans="2:8">
      <c r="B7433" s="2" t="s">
        <v>7880</v>
      </c>
      <c r="C7433" s="2">
        <v>20</v>
      </c>
      <c r="D7433" s="2" t="s">
        <v>455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455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38</v>
      </c>
      <c r="D7439" s="2" t="s">
        <v>455</v>
      </c>
      <c r="E7439" s="2"/>
      <c r="F7439" s="2"/>
      <c r="G7439" s="2"/>
      <c r="H7439" s="2"/>
    </row>
    <row r="7440" spans="2:8">
      <c r="B7440" s="2" t="s">
        <v>7887</v>
      </c>
      <c r="C7440" s="2">
        <v>39</v>
      </c>
      <c r="D7440" s="2" t="s">
        <v>455</v>
      </c>
      <c r="E7440" s="2"/>
      <c r="F7440" s="2"/>
      <c r="G7440" s="2"/>
      <c r="H7440" s="2"/>
    </row>
    <row r="7441" spans="2:8">
      <c r="B7441" s="2" t="s">
        <v>7888</v>
      </c>
      <c r="C7441" s="2">
        <v>37</v>
      </c>
      <c r="D7441" s="2" t="s">
        <v>455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455</v>
      </c>
      <c r="E7442" s="2"/>
      <c r="F7442" s="2"/>
      <c r="G7442" s="2"/>
      <c r="H7442" s="2"/>
    </row>
    <row r="7443" spans="2:8">
      <c r="B7443" s="2" t="s">
        <v>7890</v>
      </c>
      <c r="C7443" s="2">
        <v>33</v>
      </c>
      <c r="D7443" s="2" t="s">
        <v>455</v>
      </c>
      <c r="E7443" s="2"/>
      <c r="F7443" s="2"/>
      <c r="G7443" s="2"/>
      <c r="H7443" s="2"/>
    </row>
    <row r="7444" spans="2:8">
      <c r="B7444" s="2" t="s">
        <v>7891</v>
      </c>
      <c r="C7444" s="2">
        <v>17</v>
      </c>
      <c r="D7444" s="2" t="s">
        <v>455</v>
      </c>
      <c r="E7444" s="2"/>
      <c r="F7444" s="2"/>
      <c r="G7444" s="2"/>
      <c r="H7444" s="2"/>
    </row>
    <row r="7445" spans="2:8">
      <c r="B7445" s="2" t="s">
        <v>7892</v>
      </c>
      <c r="C7445" s="2">
        <v>18</v>
      </c>
      <c r="D7445" s="2" t="s">
        <v>455</v>
      </c>
      <c r="E7445" s="2"/>
      <c r="F7445" s="2"/>
      <c r="G7445" s="2"/>
      <c r="H7445" s="2"/>
    </row>
    <row r="7446" spans="2:8">
      <c r="B7446" s="2" t="s">
        <v>7893</v>
      </c>
      <c r="C7446" s="2">
        <v>17</v>
      </c>
      <c r="D7446" s="2" t="s">
        <v>455</v>
      </c>
      <c r="E7446" s="2"/>
      <c r="F7446" s="2"/>
      <c r="G7446" s="2"/>
      <c r="H7446" s="2"/>
    </row>
    <row r="7447" spans="2:8">
      <c r="B7447" s="2" t="s">
        <v>7894</v>
      </c>
      <c r="C7447" s="2">
        <v>19</v>
      </c>
      <c r="D7447" s="2" t="s">
        <v>455</v>
      </c>
      <c r="E7447" s="2"/>
      <c r="F7447" s="2"/>
      <c r="G7447" s="2"/>
      <c r="H7447" s="2"/>
    </row>
    <row r="7448" spans="2:8">
      <c r="B7448" s="2" t="s">
        <v>7895</v>
      </c>
      <c r="C7448" s="2">
        <v>20</v>
      </c>
      <c r="D7448" s="2" t="s">
        <v>455</v>
      </c>
      <c r="E7448" s="2"/>
      <c r="F7448" s="2"/>
      <c r="G7448" s="2"/>
      <c r="H7448" s="2"/>
    </row>
    <row r="7449" spans="2:8">
      <c r="B7449" s="2" t="s">
        <v>7896</v>
      </c>
      <c r="C7449" s="2">
        <v>20</v>
      </c>
      <c r="D7449" s="2" t="s">
        <v>455</v>
      </c>
      <c r="E7449" s="2"/>
      <c r="F7449" s="2"/>
      <c r="G7449" s="2"/>
      <c r="H7449" s="2"/>
    </row>
    <row r="7450" spans="2:8">
      <c r="B7450" s="2" t="s">
        <v>7897</v>
      </c>
      <c r="C7450" s="2">
        <v>19</v>
      </c>
      <c r="D7450" s="2" t="s">
        <v>455</v>
      </c>
      <c r="E7450" s="2"/>
      <c r="F7450" s="2"/>
      <c r="G7450" s="2"/>
      <c r="H7450" s="2"/>
    </row>
    <row r="7451" spans="2:8">
      <c r="B7451" s="2" t="s">
        <v>7898</v>
      </c>
      <c r="C7451" s="2">
        <v>18</v>
      </c>
      <c r="D7451" s="2" t="s">
        <v>455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455</v>
      </c>
      <c r="E7452" s="2"/>
      <c r="F7452" s="2"/>
      <c r="G7452" s="2"/>
      <c r="H7452" s="2"/>
    </row>
    <row r="7453" spans="2:8">
      <c r="B7453" s="2" t="s">
        <v>7900</v>
      </c>
      <c r="C7453" s="2">
        <v>31</v>
      </c>
      <c r="D7453" s="2" t="s">
        <v>455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455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455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455</v>
      </c>
      <c r="E7456" s="2"/>
      <c r="F7456" s="2"/>
      <c r="G7456" s="2"/>
      <c r="H7456" s="2"/>
    </row>
    <row r="7457" spans="2:8">
      <c r="B7457" s="2" t="s">
        <v>7904</v>
      </c>
      <c r="C7457" s="2">
        <v>27</v>
      </c>
      <c r="D7457" s="2" t="s">
        <v>455</v>
      </c>
      <c r="E7457" s="2"/>
      <c r="F7457" s="2"/>
      <c r="G7457" s="2"/>
      <c r="H7457" s="2"/>
    </row>
    <row r="7458" spans="2:8">
      <c r="B7458" s="2" t="s">
        <v>7905</v>
      </c>
      <c r="C7458" s="2">
        <v>13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12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19</v>
      </c>
      <c r="D7460" s="2" t="s">
        <v>455</v>
      </c>
      <c r="E7460" s="2"/>
      <c r="F7460" s="2"/>
      <c r="G7460" s="2"/>
      <c r="H7460" s="2"/>
    </row>
    <row r="7461" spans="2:8">
      <c r="B7461" s="2" t="s">
        <v>7908</v>
      </c>
      <c r="C7461" s="2">
        <v>19</v>
      </c>
      <c r="D7461" s="2" t="s">
        <v>455</v>
      </c>
      <c r="E7461" s="2"/>
      <c r="F7461" s="2"/>
      <c r="G7461" s="2"/>
      <c r="H7461" s="2"/>
    </row>
    <row r="7462" spans="2:8">
      <c r="B7462" s="2" t="s">
        <v>7909</v>
      </c>
      <c r="C7462" s="2">
        <v>20</v>
      </c>
      <c r="D7462" s="2" t="s">
        <v>455</v>
      </c>
      <c r="E7462" s="2"/>
      <c r="F7462" s="2"/>
      <c r="G7462" s="2"/>
      <c r="H7462" s="2"/>
    </row>
    <row r="7463" spans="2:8">
      <c r="B7463" s="2" t="s">
        <v>7910</v>
      </c>
      <c r="C7463" s="2">
        <v>24</v>
      </c>
      <c r="D7463" s="2" t="s">
        <v>455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455</v>
      </c>
      <c r="E7464" s="2"/>
      <c r="F7464" s="2"/>
      <c r="G7464" s="2"/>
      <c r="H7464" s="2"/>
    </row>
    <row r="7465" spans="2:8">
      <c r="B7465" s="2" t="s">
        <v>7912</v>
      </c>
      <c r="C7465" s="2">
        <v>25</v>
      </c>
      <c r="D7465" s="2" t="s">
        <v>455</v>
      </c>
      <c r="E7465" s="2"/>
      <c r="F7465" s="2"/>
      <c r="G7465" s="2"/>
      <c r="H7465" s="2"/>
    </row>
    <row r="7466" spans="2:8">
      <c r="B7466" s="2" t="s">
        <v>7913</v>
      </c>
      <c r="C7466" s="2">
        <v>25</v>
      </c>
      <c r="D7466" s="2" t="s">
        <v>455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455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455</v>
      </c>
      <c r="E7468" s="2"/>
      <c r="F7468" s="2"/>
      <c r="G7468" s="2"/>
      <c r="H7468" s="2"/>
    </row>
    <row r="7469" spans="2:8">
      <c r="B7469" s="2" t="s">
        <v>7916</v>
      </c>
      <c r="C7469" s="2">
        <v>15</v>
      </c>
      <c r="D7469" s="2" t="s">
        <v>455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455</v>
      </c>
      <c r="E7470" s="2"/>
      <c r="F7470" s="2"/>
      <c r="G7470" s="2"/>
      <c r="H7470" s="2"/>
    </row>
    <row r="7471" spans="2:8">
      <c r="B7471" s="2" t="s">
        <v>7918</v>
      </c>
      <c r="C7471" s="2">
        <v>18</v>
      </c>
      <c r="D7471" s="2" t="s">
        <v>455</v>
      </c>
      <c r="E7471" s="2"/>
      <c r="F7471" s="2"/>
      <c r="G7471" s="2"/>
      <c r="H7471" s="2"/>
    </row>
    <row r="7472" spans="2:8">
      <c r="B7472" s="2" t="s">
        <v>7919</v>
      </c>
      <c r="C7472" s="2">
        <v>18</v>
      </c>
      <c r="D7472" s="2" t="s">
        <v>455</v>
      </c>
      <c r="E7472" s="2"/>
      <c r="F7472" s="2"/>
      <c r="G7472" s="2"/>
      <c r="H7472" s="2"/>
    </row>
    <row r="7473" spans="2:8">
      <c r="B7473" s="2" t="s">
        <v>7920</v>
      </c>
      <c r="C7473" s="2">
        <v>18</v>
      </c>
      <c r="D7473" s="2" t="s">
        <v>455</v>
      </c>
      <c r="E7473" s="2"/>
      <c r="F7473" s="2"/>
      <c r="G7473" s="2"/>
      <c r="H7473" s="2"/>
    </row>
    <row r="7474" spans="2:8">
      <c r="B7474" s="2" t="s">
        <v>7921</v>
      </c>
      <c r="C7474" s="2">
        <v>18</v>
      </c>
      <c r="D7474" s="2" t="s">
        <v>455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16</v>
      </c>
      <c r="D7480" s="2" t="s">
        <v>455</v>
      </c>
      <c r="E7480" s="2"/>
      <c r="F7480" s="2"/>
      <c r="G7480" s="2"/>
      <c r="H7480" s="2"/>
    </row>
    <row r="7481" spans="2:8">
      <c r="B7481" s="2" t="s">
        <v>7928</v>
      </c>
      <c r="C7481" s="2">
        <v>18</v>
      </c>
      <c r="D7481" s="2" t="s">
        <v>455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455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455</v>
      </c>
      <c r="E7483" s="2"/>
      <c r="F7483" s="2"/>
      <c r="G7483" s="2"/>
      <c r="H7483" s="2"/>
    </row>
    <row r="7484" spans="2:8">
      <c r="B7484" s="2" t="s">
        <v>7931</v>
      </c>
      <c r="C7484" s="2">
        <v>21</v>
      </c>
      <c r="D7484" s="2" t="s">
        <v>455</v>
      </c>
      <c r="E7484" s="2"/>
      <c r="F7484" s="2"/>
      <c r="G7484" s="2"/>
      <c r="H7484" s="2"/>
    </row>
    <row r="7485" spans="2:8">
      <c r="B7485" s="2" t="s">
        <v>7932</v>
      </c>
      <c r="C7485" s="2">
        <v>21</v>
      </c>
      <c r="D7485" s="2" t="s">
        <v>455</v>
      </c>
      <c r="E7485" s="2"/>
      <c r="F7485" s="2"/>
      <c r="G7485" s="2"/>
      <c r="H7485" s="2"/>
    </row>
    <row r="7486" spans="2:8">
      <c r="B7486" s="2" t="s">
        <v>7933</v>
      </c>
      <c r="C7486" s="2">
        <v>20</v>
      </c>
      <c r="D7486" s="2" t="s">
        <v>455</v>
      </c>
      <c r="E7486" s="2"/>
      <c r="F7486" s="2"/>
      <c r="G7486" s="2"/>
      <c r="H7486" s="2"/>
    </row>
    <row r="7487" spans="2:8">
      <c r="B7487" s="2" t="s">
        <v>7934</v>
      </c>
      <c r="C7487" s="2">
        <v>22</v>
      </c>
      <c r="D7487" s="2" t="s">
        <v>455</v>
      </c>
      <c r="E7487" s="2"/>
      <c r="F7487" s="2"/>
      <c r="G7487" s="2"/>
      <c r="H7487" s="2"/>
    </row>
    <row r="7488" spans="2:8">
      <c r="B7488" s="2" t="s">
        <v>7935</v>
      </c>
      <c r="C7488" s="2">
        <v>22</v>
      </c>
      <c r="D7488" s="2" t="s">
        <v>455</v>
      </c>
      <c r="E7488" s="2"/>
      <c r="F7488" s="2"/>
      <c r="G7488" s="2"/>
      <c r="H7488" s="2"/>
    </row>
    <row r="7489" spans="2:8">
      <c r="B7489" s="2" t="s">
        <v>7936</v>
      </c>
      <c r="C7489" s="2">
        <v>20</v>
      </c>
      <c r="D7489" s="2" t="s">
        <v>455</v>
      </c>
      <c r="E7489" s="2"/>
      <c r="F7489" s="2"/>
      <c r="G7489" s="2"/>
      <c r="H7489" s="2"/>
    </row>
    <row r="7490" spans="2:8">
      <c r="B7490" s="2" t="s">
        <v>7937</v>
      </c>
      <c r="C7490" s="2">
        <v>20</v>
      </c>
      <c r="D7490" s="2" t="s">
        <v>455</v>
      </c>
      <c r="E7490" s="2"/>
      <c r="F7490" s="2"/>
      <c r="G7490" s="2"/>
      <c r="H7490" s="2"/>
    </row>
    <row r="7491" spans="2:8">
      <c r="B7491" s="2" t="s">
        <v>7938</v>
      </c>
      <c r="C7491" s="2">
        <v>19</v>
      </c>
      <c r="D7491" s="2" t="s">
        <v>455</v>
      </c>
      <c r="E7491" s="2"/>
      <c r="F7491" s="2"/>
      <c r="G7491" s="2"/>
      <c r="H7491" s="2"/>
    </row>
    <row r="7492" spans="2:8">
      <c r="B7492" s="2" t="s">
        <v>7939</v>
      </c>
      <c r="C7492" s="2">
        <v>16</v>
      </c>
      <c r="D7492" s="2" t="s">
        <v>455</v>
      </c>
      <c r="E7492" s="2"/>
      <c r="F7492" s="2"/>
      <c r="G7492" s="2"/>
      <c r="H7492" s="2"/>
    </row>
    <row r="7493" spans="2:8">
      <c r="B7493" s="2" t="s">
        <v>7940</v>
      </c>
      <c r="C7493" s="2">
        <v>15</v>
      </c>
      <c r="D7493" s="2" t="s">
        <v>455</v>
      </c>
      <c r="E7493" s="2"/>
      <c r="F7493" s="2"/>
      <c r="G7493" s="2"/>
      <c r="H7493" s="2"/>
    </row>
    <row r="7494" spans="2:8">
      <c r="B7494" s="2" t="s">
        <v>7941</v>
      </c>
      <c r="C7494" s="2">
        <v>37</v>
      </c>
      <c r="D7494" s="2" t="s">
        <v>455</v>
      </c>
      <c r="E7494" s="2"/>
      <c r="F7494" s="2"/>
      <c r="G7494" s="2"/>
      <c r="H7494" s="2"/>
    </row>
    <row r="7495" spans="2:8">
      <c r="B7495" s="2" t="s">
        <v>7942</v>
      </c>
      <c r="C7495" s="2">
        <v>40</v>
      </c>
      <c r="D7495" s="2" t="s">
        <v>455</v>
      </c>
      <c r="E7495" s="2"/>
      <c r="F7495" s="2"/>
      <c r="G7495" s="2"/>
      <c r="H7495" s="2"/>
    </row>
    <row r="7496" spans="2:8">
      <c r="B7496" s="2" t="s">
        <v>7943</v>
      </c>
      <c r="C7496" s="2">
        <v>45</v>
      </c>
      <c r="D7496" s="2" t="s">
        <v>455</v>
      </c>
      <c r="E7496" s="2"/>
      <c r="F7496" s="2"/>
      <c r="G7496" s="2"/>
      <c r="H7496" s="2"/>
    </row>
    <row r="7497" spans="2:8">
      <c r="B7497" s="2" t="s">
        <v>7944</v>
      </c>
      <c r="C7497" s="2">
        <v>42</v>
      </c>
      <c r="D7497" s="2" t="s">
        <v>455</v>
      </c>
      <c r="E7497" s="2"/>
      <c r="F7497" s="2"/>
      <c r="G7497" s="2"/>
      <c r="H7497" s="2"/>
    </row>
    <row r="7498" spans="2:8">
      <c r="B7498" s="2" t="s">
        <v>7945</v>
      </c>
      <c r="C7498" s="2">
        <v>38</v>
      </c>
      <c r="D7498" s="2" t="s">
        <v>455</v>
      </c>
      <c r="E7498" s="2"/>
      <c r="F7498" s="2"/>
      <c r="G7498" s="2"/>
      <c r="H7498" s="2"/>
    </row>
    <row r="7499" spans="2:8">
      <c r="B7499" s="2" t="s">
        <v>7946</v>
      </c>
      <c r="C7499" s="2">
        <v>38</v>
      </c>
      <c r="D7499" s="2" t="s">
        <v>455</v>
      </c>
      <c r="E7499" s="2"/>
      <c r="F7499" s="2"/>
      <c r="G7499" s="2"/>
      <c r="H7499" s="2"/>
    </row>
    <row r="7500" spans="2:8">
      <c r="B7500" s="2" t="s">
        <v>7947</v>
      </c>
      <c r="C7500" s="2">
        <v>16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19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455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455</v>
      </c>
      <c r="E7524" s="2"/>
      <c r="F7524" s="2"/>
      <c r="G7524" s="2"/>
      <c r="H7524" s="2"/>
    </row>
    <row r="7525" spans="2:8">
      <c r="B7525" s="2" t="s">
        <v>7972</v>
      </c>
      <c r="C7525" s="2">
        <v>16</v>
      </c>
      <c r="D7525" s="2" t="s">
        <v>455</v>
      </c>
      <c r="E7525" s="2"/>
      <c r="F7525" s="2"/>
      <c r="G7525" s="2"/>
      <c r="H7525" s="2"/>
    </row>
    <row r="7526" spans="2:8">
      <c r="B7526" s="2" t="s">
        <v>7973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38</v>
      </c>
      <c r="D7529" s="2" t="s">
        <v>455</v>
      </c>
      <c r="E7529" s="2"/>
      <c r="F7529" s="2"/>
      <c r="G7529" s="2"/>
      <c r="H7529" s="2"/>
    </row>
    <row r="7530" spans="2:8">
      <c r="B7530" s="2" t="s">
        <v>7977</v>
      </c>
      <c r="C7530" s="2">
        <v>38</v>
      </c>
      <c r="D7530" s="2" t="s">
        <v>455</v>
      </c>
      <c r="E7530" s="2"/>
      <c r="F7530" s="2"/>
      <c r="G7530" s="2"/>
      <c r="H7530" s="2"/>
    </row>
    <row r="7531" spans="2:8">
      <c r="B7531" s="2" t="s">
        <v>7978</v>
      </c>
      <c r="C7531" s="2">
        <v>38</v>
      </c>
      <c r="D7531" s="2" t="s">
        <v>455</v>
      </c>
      <c r="E7531" s="2"/>
      <c r="F7531" s="2"/>
      <c r="G7531" s="2"/>
      <c r="H7531" s="2"/>
    </row>
    <row r="7532" spans="2:8">
      <c r="B7532" s="2" t="s">
        <v>7979</v>
      </c>
      <c r="C7532" s="2">
        <v>33</v>
      </c>
      <c r="D7532" s="2" t="s">
        <v>455</v>
      </c>
      <c r="E7532" s="2"/>
      <c r="F7532" s="2"/>
      <c r="G7532" s="2"/>
      <c r="H7532" s="2"/>
    </row>
    <row r="7533" spans="2:8">
      <c r="B7533" s="2" t="s">
        <v>7980</v>
      </c>
      <c r="C7533" s="2">
        <v>22</v>
      </c>
      <c r="D7533" s="2" t="s">
        <v>455</v>
      </c>
      <c r="E7533" s="2"/>
      <c r="F7533" s="2"/>
      <c r="G7533" s="2"/>
      <c r="H7533" s="2"/>
    </row>
    <row r="7534" spans="2:8">
      <c r="B7534" s="2" t="s">
        <v>7981</v>
      </c>
      <c r="C7534" s="2">
        <v>16</v>
      </c>
      <c r="D7534" s="2" t="s">
        <v>455</v>
      </c>
      <c r="E7534" s="2"/>
      <c r="F7534" s="2"/>
      <c r="G7534" s="2"/>
      <c r="H7534" s="2"/>
    </row>
    <row r="7535" spans="2:8">
      <c r="B7535" s="2" t="s">
        <v>7982</v>
      </c>
      <c r="C7535" s="2">
        <v>12</v>
      </c>
      <c r="D7535" s="2" t="s">
        <v>455</v>
      </c>
      <c r="E7535" s="2"/>
      <c r="F7535" s="2"/>
      <c r="G7535" s="2"/>
      <c r="H7535" s="2"/>
    </row>
    <row r="7536" spans="2:8">
      <c r="B7536" s="2" t="s">
        <v>7983</v>
      </c>
      <c r="C7536" s="2">
        <v>8</v>
      </c>
      <c r="D7536" s="2" t="s">
        <v>455</v>
      </c>
      <c r="E7536" s="2"/>
      <c r="F7536" s="2"/>
      <c r="G7536" s="2"/>
      <c r="H7536" s="2"/>
    </row>
    <row r="7537" spans="2:8">
      <c r="B7537" s="2" t="s">
        <v>7984</v>
      </c>
      <c r="C7537" s="2">
        <v>15</v>
      </c>
      <c r="D7537" s="2" t="s">
        <v>455</v>
      </c>
      <c r="E7537" s="2"/>
      <c r="F7537" s="2"/>
      <c r="G7537" s="2"/>
      <c r="H7537" s="2"/>
    </row>
    <row r="7538" spans="2:8">
      <c r="B7538" s="2" t="s">
        <v>7985</v>
      </c>
      <c r="C7538" s="2">
        <v>12</v>
      </c>
      <c r="D7538" s="2" t="s">
        <v>455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21</v>
      </c>
      <c r="D7540" s="2" t="s">
        <v>455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455</v>
      </c>
      <c r="E7541" s="2"/>
      <c r="F7541" s="2"/>
      <c r="G7541" s="2"/>
      <c r="H7541" s="2"/>
    </row>
    <row r="7542" spans="2:8">
      <c r="B7542" s="2" t="s">
        <v>7989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455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455</v>
      </c>
      <c r="E7551" s="2"/>
      <c r="F7551" s="2"/>
      <c r="G7551" s="2"/>
      <c r="H7551" s="2"/>
    </row>
    <row r="7552" spans="2:8">
      <c r="B7552" s="2" t="s">
        <v>7999</v>
      </c>
      <c r="C7552" s="2">
        <v>30</v>
      </c>
      <c r="D7552" s="2" t="s">
        <v>455</v>
      </c>
      <c r="E7552" s="2"/>
      <c r="F7552" s="2"/>
      <c r="G7552" s="2"/>
      <c r="H7552" s="2"/>
    </row>
    <row r="7553" spans="2:8">
      <c r="B7553" s="2" t="s">
        <v>8000</v>
      </c>
      <c r="C7553" s="2">
        <v>30</v>
      </c>
      <c r="D7553" s="2" t="s">
        <v>455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455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455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455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455</v>
      </c>
      <c r="E7557" s="2"/>
      <c r="F7557" s="2"/>
      <c r="G7557" s="2"/>
      <c r="H7557" s="2"/>
    </row>
    <row r="7558" spans="2:8">
      <c r="B7558" s="2" t="s">
        <v>8005</v>
      </c>
      <c r="C7558" s="2">
        <v>24</v>
      </c>
      <c r="D7558" s="2" t="s">
        <v>455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455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455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455</v>
      </c>
      <c r="E7561" s="2"/>
      <c r="F7561" s="2"/>
      <c r="G7561" s="2"/>
      <c r="H7561" s="2"/>
    </row>
    <row r="7562" spans="2:8">
      <c r="B7562" s="2" t="s">
        <v>8009</v>
      </c>
      <c r="C7562" s="2">
        <v>25</v>
      </c>
      <c r="D7562" s="2" t="s">
        <v>455</v>
      </c>
      <c r="E7562" s="2"/>
      <c r="F7562" s="2"/>
      <c r="G7562" s="2"/>
      <c r="H7562" s="2"/>
    </row>
    <row r="7563" spans="2:8">
      <c r="B7563" s="2" t="s">
        <v>8010</v>
      </c>
      <c r="C7563" s="2">
        <v>25</v>
      </c>
      <c r="D7563" s="2" t="s">
        <v>455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455</v>
      </c>
      <c r="E7564" s="2"/>
      <c r="F7564" s="2"/>
      <c r="G7564" s="2"/>
      <c r="H7564" s="2"/>
    </row>
    <row r="7565" spans="2:8">
      <c r="B7565" s="2" t="s">
        <v>8012</v>
      </c>
      <c r="C7565" s="2">
        <v>33</v>
      </c>
      <c r="D7565" s="2" t="s">
        <v>455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455</v>
      </c>
      <c r="E7566" s="2"/>
      <c r="F7566" s="2"/>
      <c r="G7566" s="2"/>
      <c r="H7566" s="2"/>
    </row>
    <row r="7567" spans="2:8">
      <c r="B7567" s="2" t="s">
        <v>8014</v>
      </c>
      <c r="C7567" s="2">
        <v>30</v>
      </c>
      <c r="D7567" s="2" t="s">
        <v>455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455</v>
      </c>
      <c r="E7568" s="2"/>
      <c r="F7568" s="2"/>
      <c r="G7568" s="2"/>
      <c r="H7568" s="2"/>
    </row>
    <row r="7569" spans="2:8">
      <c r="B7569" s="2" t="s">
        <v>8016</v>
      </c>
      <c r="C7569" s="2">
        <v>26</v>
      </c>
      <c r="D7569" s="2" t="s">
        <v>455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455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455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455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455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455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455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455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455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455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455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455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455</v>
      </c>
      <c r="E7581" s="2"/>
      <c r="F7581" s="2"/>
      <c r="G7581" s="2"/>
      <c r="H7581" s="2"/>
    </row>
    <row r="7582" spans="2:8">
      <c r="B7582" s="2" t="s">
        <v>8029</v>
      </c>
      <c r="C7582" s="2">
        <v>29</v>
      </c>
      <c r="D7582" s="2" t="s">
        <v>455</v>
      </c>
      <c r="E7582" s="2"/>
      <c r="F7582" s="2"/>
      <c r="G7582" s="2"/>
      <c r="H7582" s="2"/>
    </row>
    <row r="7583" spans="2:8">
      <c r="B7583" s="2" t="s">
        <v>8030</v>
      </c>
      <c r="C7583" s="2">
        <v>23</v>
      </c>
      <c r="D7583" s="2" t="s">
        <v>455</v>
      </c>
      <c r="E7583" s="2"/>
      <c r="F7583" s="2"/>
      <c r="G7583" s="2"/>
      <c r="H7583" s="2"/>
    </row>
    <row r="7584" spans="2:8">
      <c r="B7584" s="2" t="s">
        <v>8031</v>
      </c>
      <c r="C7584" s="2">
        <v>14</v>
      </c>
      <c r="D7584" s="2" t="s">
        <v>455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455</v>
      </c>
      <c r="E7598" s="2"/>
      <c r="F7598" s="2"/>
      <c r="G7598" s="2"/>
      <c r="H7598" s="2"/>
    </row>
    <row r="7599" spans="2:8">
      <c r="B7599" s="2" t="s">
        <v>8046</v>
      </c>
      <c r="C7599" s="2">
        <v>32</v>
      </c>
      <c r="D7599" s="2" t="s">
        <v>455</v>
      </c>
      <c r="E7599" s="2"/>
      <c r="F7599" s="2"/>
      <c r="G7599" s="2"/>
      <c r="H7599" s="2"/>
    </row>
    <row r="7600" spans="2:8">
      <c r="B7600" s="2" t="s">
        <v>8047</v>
      </c>
      <c r="C7600" s="2">
        <v>32</v>
      </c>
      <c r="D7600" s="2" t="s">
        <v>455</v>
      </c>
      <c r="E7600" s="2"/>
      <c r="F7600" s="2"/>
      <c r="G7600" s="2"/>
      <c r="H7600" s="2"/>
    </row>
    <row r="7601" spans="2:8">
      <c r="B7601" s="2" t="s">
        <v>8048</v>
      </c>
      <c r="C7601" s="2">
        <v>31</v>
      </c>
      <c r="D7601" s="2" t="s">
        <v>455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455</v>
      </c>
      <c r="E7602" s="2"/>
      <c r="F7602" s="2"/>
      <c r="G7602" s="2"/>
      <c r="H7602" s="2"/>
    </row>
    <row r="7603" spans="2:8">
      <c r="B7603" s="2" t="s">
        <v>8050</v>
      </c>
      <c r="C7603" s="2">
        <v>40</v>
      </c>
      <c r="D7603" s="2" t="s">
        <v>455</v>
      </c>
      <c r="E7603" s="2"/>
      <c r="F7603" s="2"/>
      <c r="G7603" s="2"/>
      <c r="H7603" s="2"/>
    </row>
    <row r="7604" spans="2:8">
      <c r="B7604" s="2" t="s">
        <v>8051</v>
      </c>
      <c r="C7604" s="2">
        <v>40</v>
      </c>
      <c r="D7604" s="2" t="s">
        <v>455</v>
      </c>
      <c r="E7604" s="2"/>
      <c r="F7604" s="2"/>
      <c r="G7604" s="2"/>
      <c r="H7604" s="2"/>
    </row>
    <row r="7605" spans="2:8">
      <c r="B7605" s="2" t="s">
        <v>8052</v>
      </c>
      <c r="C7605" s="2">
        <v>38</v>
      </c>
      <c r="D7605" s="2" t="s">
        <v>455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455</v>
      </c>
      <c r="E7606" s="2"/>
      <c r="F7606" s="2"/>
      <c r="G7606" s="2"/>
      <c r="H7606" s="2"/>
    </row>
    <row r="7607" spans="2:8">
      <c r="B7607" s="2" t="s">
        <v>8054</v>
      </c>
      <c r="C7607" s="2">
        <v>20</v>
      </c>
      <c r="D7607" s="2" t="s">
        <v>455</v>
      </c>
      <c r="E7607" s="2"/>
      <c r="F7607" s="2"/>
      <c r="G7607" s="2"/>
      <c r="H7607" s="2"/>
    </row>
    <row r="7608" spans="2:8">
      <c r="B7608" s="2" t="s">
        <v>8055</v>
      </c>
      <c r="C7608" s="2">
        <v>21</v>
      </c>
      <c r="D7608" s="2" t="s">
        <v>455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455</v>
      </c>
      <c r="E7609" s="2"/>
      <c r="F7609" s="2"/>
      <c r="G7609" s="2"/>
      <c r="H7609" s="2"/>
    </row>
    <row r="7610" spans="2:8">
      <c r="B7610" s="2" t="s">
        <v>8057</v>
      </c>
      <c r="C7610" s="2">
        <v>21</v>
      </c>
      <c r="D7610" s="2" t="s">
        <v>455</v>
      </c>
      <c r="E7610" s="2"/>
      <c r="F7610" s="2"/>
      <c r="G7610" s="2"/>
      <c r="H7610" s="2"/>
    </row>
    <row r="7611" spans="2:8">
      <c r="B7611" s="2" t="s">
        <v>8058</v>
      </c>
      <c r="C7611" s="2">
        <v>21</v>
      </c>
      <c r="D7611" s="2" t="s">
        <v>455</v>
      </c>
      <c r="E7611" s="2"/>
      <c r="F7611" s="2"/>
      <c r="G7611" s="2"/>
      <c r="H7611" s="2"/>
    </row>
    <row r="7612" spans="2:8">
      <c r="B7612" s="2" t="s">
        <v>8059</v>
      </c>
      <c r="C7612" s="2">
        <v>24</v>
      </c>
      <c r="D7612" s="2" t="s">
        <v>455</v>
      </c>
      <c r="E7612" s="2"/>
      <c r="F7612" s="2"/>
      <c r="G7612" s="2"/>
      <c r="H7612" s="2"/>
    </row>
    <row r="7613" spans="2:8">
      <c r="B7613" s="2" t="s">
        <v>8060</v>
      </c>
      <c r="C7613" s="2">
        <v>25</v>
      </c>
      <c r="D7613" s="2" t="s">
        <v>455</v>
      </c>
      <c r="E7613" s="2"/>
      <c r="F7613" s="2"/>
      <c r="G7613" s="2"/>
      <c r="H7613" s="2"/>
    </row>
    <row r="7614" spans="2:8">
      <c r="B7614" s="2" t="s">
        <v>8061</v>
      </c>
      <c r="C7614" s="2">
        <v>24</v>
      </c>
      <c r="D7614" s="2" t="s">
        <v>455</v>
      </c>
      <c r="E7614" s="2"/>
      <c r="F7614" s="2"/>
      <c r="G7614" s="2"/>
      <c r="H7614" s="2"/>
    </row>
    <row r="7615" spans="2:8">
      <c r="B7615" s="2" t="s">
        <v>8062</v>
      </c>
      <c r="C7615" s="2">
        <v>24</v>
      </c>
      <c r="D7615" s="2" t="s">
        <v>455</v>
      </c>
      <c r="E7615" s="2"/>
      <c r="F7615" s="2"/>
      <c r="G7615" s="2"/>
      <c r="H7615" s="2"/>
    </row>
    <row r="7616" spans="2:8">
      <c r="B7616" s="2" t="s">
        <v>8063</v>
      </c>
      <c r="C7616" s="2">
        <v>24</v>
      </c>
      <c r="D7616" s="2" t="s">
        <v>455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455</v>
      </c>
      <c r="E7617" s="2"/>
      <c r="F7617" s="2"/>
      <c r="G7617" s="2"/>
      <c r="H7617" s="2"/>
    </row>
    <row r="7618" spans="2:8">
      <c r="B7618" s="2" t="s">
        <v>8065</v>
      </c>
      <c r="C7618" s="2">
        <v>23</v>
      </c>
      <c r="D7618" s="2" t="s">
        <v>455</v>
      </c>
      <c r="E7618" s="2"/>
      <c r="F7618" s="2"/>
      <c r="G7618" s="2"/>
      <c r="H7618" s="2"/>
    </row>
    <row r="7619" spans="2:8">
      <c r="B7619" s="2" t="s">
        <v>8066</v>
      </c>
      <c r="C7619" s="2">
        <v>22</v>
      </c>
      <c r="D7619" s="2" t="s">
        <v>455</v>
      </c>
      <c r="E7619" s="2"/>
      <c r="F7619" s="2"/>
      <c r="G7619" s="2"/>
      <c r="H7619" s="2"/>
    </row>
    <row r="7620" spans="2:8">
      <c r="B7620" s="2" t="s">
        <v>8067</v>
      </c>
      <c r="C7620" s="2">
        <v>20</v>
      </c>
      <c r="D7620" s="2" t="s">
        <v>455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455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455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455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455</v>
      </c>
      <c r="E7624" s="2"/>
      <c r="F7624" s="2"/>
      <c r="G7624" s="2"/>
      <c r="H7624" s="2"/>
    </row>
    <row r="7625" spans="2:8">
      <c r="B7625" s="2" t="s">
        <v>8072</v>
      </c>
      <c r="C7625" s="2">
        <v>31</v>
      </c>
      <c r="D7625" s="2" t="s">
        <v>455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455</v>
      </c>
      <c r="E7626" s="2"/>
      <c r="F7626" s="2"/>
      <c r="G7626" s="2"/>
      <c r="H7626" s="2"/>
    </row>
    <row r="7627" spans="2:8">
      <c r="B7627" s="2" t="s">
        <v>8074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455</v>
      </c>
      <c r="E7632" s="2"/>
      <c r="F7632" s="2"/>
      <c r="G7632" s="2"/>
      <c r="H7632" s="2"/>
    </row>
    <row r="7633" spans="2:8">
      <c r="B7633" s="2" t="s">
        <v>8080</v>
      </c>
      <c r="C7633" s="2">
        <v>28</v>
      </c>
      <c r="D7633" s="2" t="s">
        <v>455</v>
      </c>
      <c r="E7633" s="2"/>
      <c r="F7633" s="2"/>
      <c r="G7633" s="2"/>
      <c r="H7633" s="2"/>
    </row>
    <row r="7634" spans="2:8">
      <c r="B7634" s="2" t="s">
        <v>8081</v>
      </c>
      <c r="C7634" s="2">
        <v>28</v>
      </c>
      <c r="D7634" s="2" t="s">
        <v>455</v>
      </c>
      <c r="E7634" s="2"/>
      <c r="F7634" s="2"/>
      <c r="G7634" s="2"/>
      <c r="H7634" s="2"/>
    </row>
    <row r="7635" spans="2:8">
      <c r="B7635" s="2" t="s">
        <v>8082</v>
      </c>
      <c r="C7635" s="2">
        <v>28</v>
      </c>
      <c r="D7635" s="2" t="s">
        <v>455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455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455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455</v>
      </c>
      <c r="E7638" s="2"/>
      <c r="F7638" s="2"/>
      <c r="G7638" s="2"/>
      <c r="H7638" s="2"/>
    </row>
    <row r="7639" spans="2:8">
      <c r="B7639" s="2" t="s">
        <v>8086</v>
      </c>
      <c r="C7639" s="2">
        <v>23</v>
      </c>
      <c r="D7639" s="2" t="s">
        <v>455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455</v>
      </c>
      <c r="E7640" s="2"/>
      <c r="F7640" s="2"/>
      <c r="G7640" s="2"/>
      <c r="H7640" s="2"/>
    </row>
    <row r="7641" spans="2:8">
      <c r="B7641" s="2" t="s">
        <v>8088</v>
      </c>
      <c r="C7641" s="2">
        <v>23</v>
      </c>
      <c r="D7641" s="2" t="s">
        <v>455</v>
      </c>
      <c r="E7641" s="2"/>
      <c r="F7641" s="2"/>
      <c r="G7641" s="2"/>
      <c r="H7641" s="2"/>
    </row>
    <row r="7642" spans="2:8">
      <c r="B7642" s="2" t="s">
        <v>8089</v>
      </c>
      <c r="C7642" s="2">
        <v>22</v>
      </c>
      <c r="D7642" s="2" t="s">
        <v>455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455</v>
      </c>
      <c r="E7643" s="2"/>
      <c r="F7643" s="2"/>
      <c r="G7643" s="2"/>
      <c r="H7643" s="2"/>
    </row>
    <row r="7644" spans="2:8">
      <c r="B7644" s="2" t="s">
        <v>8091</v>
      </c>
      <c r="C7644" s="2">
        <v>21</v>
      </c>
      <c r="D7644" s="2" t="s">
        <v>455</v>
      </c>
      <c r="E7644" s="2"/>
      <c r="F7644" s="2"/>
      <c r="G7644" s="2"/>
      <c r="H7644" s="2"/>
    </row>
    <row r="7645" spans="2:8">
      <c r="B7645" s="2" t="s">
        <v>8092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455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455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455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455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455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455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455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455</v>
      </c>
      <c r="E7669" s="2"/>
      <c r="F7669" s="2"/>
      <c r="G7669" s="2"/>
      <c r="H7669" s="2"/>
    </row>
    <row r="7670" spans="2:8">
      <c r="B7670" s="2" t="s">
        <v>8117</v>
      </c>
      <c r="C7670" s="2">
        <v>33</v>
      </c>
      <c r="D7670" s="2" t="s">
        <v>455</v>
      </c>
      <c r="E7670" s="2"/>
      <c r="F7670" s="2"/>
      <c r="G7670" s="2"/>
      <c r="H7670" s="2"/>
    </row>
    <row r="7671" spans="2:8">
      <c r="B7671" s="2" t="s">
        <v>8118</v>
      </c>
      <c r="C7671" s="2">
        <v>31</v>
      </c>
      <c r="D7671" s="2" t="s">
        <v>455</v>
      </c>
      <c r="E7671" s="2"/>
      <c r="F7671" s="2"/>
      <c r="G7671" s="2"/>
      <c r="H7671" s="2"/>
    </row>
    <row r="7672" spans="2:8">
      <c r="B7672" s="2" t="s">
        <v>8119</v>
      </c>
      <c r="C7672" s="2">
        <v>30</v>
      </c>
      <c r="D7672" s="2" t="s">
        <v>455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455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37</v>
      </c>
      <c r="D7685" s="2" t="s">
        <v>455</v>
      </c>
      <c r="E7685" s="2"/>
      <c r="F7685" s="2"/>
      <c r="G7685" s="2"/>
      <c r="H7685" s="2"/>
    </row>
    <row r="7686" spans="2:8">
      <c r="B7686" s="2" t="s">
        <v>8133</v>
      </c>
      <c r="C7686" s="2">
        <v>38</v>
      </c>
      <c r="D7686" s="2" t="s">
        <v>455</v>
      </c>
      <c r="E7686" s="2"/>
      <c r="F7686" s="2"/>
      <c r="G7686" s="2"/>
      <c r="H7686" s="2"/>
    </row>
    <row r="7687" spans="2:8">
      <c r="B7687" s="2" t="s">
        <v>8134</v>
      </c>
      <c r="C7687" s="2">
        <v>39</v>
      </c>
      <c r="D7687" s="2" t="s">
        <v>455</v>
      </c>
      <c r="E7687" s="2"/>
      <c r="F7687" s="2"/>
      <c r="G7687" s="2"/>
      <c r="H7687" s="2"/>
    </row>
    <row r="7688" spans="2:8">
      <c r="B7688" s="2" t="s">
        <v>8135</v>
      </c>
      <c r="C7688" s="2">
        <v>38</v>
      </c>
      <c r="D7688" s="2" t="s">
        <v>455</v>
      </c>
      <c r="E7688" s="2"/>
      <c r="F7688" s="2"/>
      <c r="G7688" s="2"/>
      <c r="H7688" s="2"/>
    </row>
    <row r="7689" spans="2:8">
      <c r="B7689" s="2" t="s">
        <v>8136</v>
      </c>
      <c r="C7689" s="2">
        <v>35</v>
      </c>
      <c r="D7689" s="2" t="s">
        <v>455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455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455</v>
      </c>
      <c r="E7701" s="2"/>
      <c r="F7701" s="2"/>
      <c r="G7701" s="2"/>
      <c r="H7701" s="2"/>
    </row>
    <row r="7702" spans="2:8">
      <c r="B7702" s="2" t="s">
        <v>8149</v>
      </c>
      <c r="C7702" s="2">
        <v>33</v>
      </c>
      <c r="D7702" s="2" t="s">
        <v>455</v>
      </c>
      <c r="E7702" s="2"/>
      <c r="F7702" s="2"/>
      <c r="G7702" s="2"/>
      <c r="H7702" s="2"/>
    </row>
    <row r="7703" spans="2:8">
      <c r="B7703" s="2" t="s">
        <v>8150</v>
      </c>
      <c r="C7703" s="2">
        <v>33</v>
      </c>
      <c r="D7703" s="2" t="s">
        <v>455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455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455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20</v>
      </c>
      <c r="D7725" s="2" t="s">
        <v>455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455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455</v>
      </c>
      <c r="E7727" s="2"/>
      <c r="F7727" s="2"/>
      <c r="G7727" s="2"/>
      <c r="H7727" s="2"/>
    </row>
    <row r="7728" spans="2:8">
      <c r="B7728" s="2" t="s">
        <v>8175</v>
      </c>
      <c r="C7728" s="2">
        <v>29</v>
      </c>
      <c r="D7728" s="2" t="s">
        <v>455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8</v>
      </c>
      <c r="D7733" s="2" t="s">
        <v>455</v>
      </c>
      <c r="E7733" s="2"/>
      <c r="F7733" s="2"/>
      <c r="G7733" s="2"/>
      <c r="H7733" s="2"/>
    </row>
    <row r="7734" spans="2:8">
      <c r="B7734" s="2" t="s">
        <v>8181</v>
      </c>
      <c r="C7734" s="2">
        <v>10</v>
      </c>
      <c r="D7734" s="2" t="s">
        <v>455</v>
      </c>
      <c r="E7734" s="2"/>
      <c r="F7734" s="2"/>
      <c r="G7734" s="2"/>
      <c r="H7734" s="2"/>
    </row>
    <row r="7735" spans="2:8">
      <c r="B7735" s="2" t="s">
        <v>8182</v>
      </c>
      <c r="C7735" s="2">
        <v>10</v>
      </c>
      <c r="D7735" s="2" t="s">
        <v>455</v>
      </c>
      <c r="E7735" s="2"/>
      <c r="F7735" s="2"/>
      <c r="G7735" s="2"/>
      <c r="H7735" s="2"/>
    </row>
    <row r="7736" spans="2:8">
      <c r="B7736" s="2" t="s">
        <v>8183</v>
      </c>
      <c r="C7736" s="2">
        <v>16</v>
      </c>
      <c r="D7736" s="2" t="s">
        <v>455</v>
      </c>
      <c r="E7736" s="2"/>
      <c r="F7736" s="2"/>
      <c r="G7736" s="2"/>
      <c r="H7736" s="2"/>
    </row>
    <row r="7737" spans="2:8">
      <c r="B7737" s="2" t="s">
        <v>8184</v>
      </c>
      <c r="C7737" s="2">
        <v>22</v>
      </c>
      <c r="D7737" s="2" t="s">
        <v>455</v>
      </c>
      <c r="E7737" s="2"/>
      <c r="F7737" s="2"/>
      <c r="G7737" s="2"/>
      <c r="H7737" s="2"/>
    </row>
    <row r="7738" spans="2:8">
      <c r="B7738" s="2" t="s">
        <v>8185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30</v>
      </c>
      <c r="D7742" s="2" t="s">
        <v>455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455</v>
      </c>
      <c r="E7743" s="2"/>
      <c r="F7743" s="2"/>
      <c r="G7743" s="2"/>
      <c r="H7743" s="2"/>
    </row>
    <row r="7744" spans="2:8">
      <c r="B7744" s="2" t="s">
        <v>8191</v>
      </c>
      <c r="C7744" s="2">
        <v>14</v>
      </c>
      <c r="D7744" s="2" t="s">
        <v>455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17</v>
      </c>
      <c r="D7748" s="2" t="s">
        <v>455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455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455</v>
      </c>
      <c r="E7750" s="2"/>
      <c r="F7750" s="2"/>
      <c r="G7750" s="2"/>
      <c r="H7750" s="2"/>
    </row>
    <row r="7751" spans="2:8">
      <c r="B7751" s="2" t="s">
        <v>8198</v>
      </c>
      <c r="C7751" s="2">
        <v>30</v>
      </c>
      <c r="D7751" s="2" t="s">
        <v>455</v>
      </c>
      <c r="E7751" s="2"/>
      <c r="F7751" s="2"/>
      <c r="G7751" s="2"/>
      <c r="H7751" s="2"/>
    </row>
    <row r="7752" spans="2:8">
      <c r="B7752" s="2" t="s">
        <v>8199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9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9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455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455</v>
      </c>
      <c r="E7769" s="2"/>
      <c r="F7769" s="2"/>
      <c r="G7769" s="2"/>
      <c r="H7769" s="2"/>
    </row>
    <row r="7770" spans="2:8">
      <c r="B7770" s="2" t="s">
        <v>8217</v>
      </c>
      <c r="C7770" s="2">
        <v>33</v>
      </c>
      <c r="D7770" s="2" t="s">
        <v>455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455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455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455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455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455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455</v>
      </c>
      <c r="E7776" s="2"/>
      <c r="F7776" s="2"/>
      <c r="G7776" s="2"/>
      <c r="H7776" s="2"/>
    </row>
    <row r="7777" spans="2:8">
      <c r="B7777" s="2" t="s">
        <v>8224</v>
      </c>
      <c r="C7777" s="2">
        <v>31</v>
      </c>
      <c r="D7777" s="2" t="s">
        <v>455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455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455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455</v>
      </c>
      <c r="E7789" s="2"/>
      <c r="F7789" s="2"/>
      <c r="G7789" s="2"/>
      <c r="H7789" s="2"/>
    </row>
    <row r="7790" spans="2:8">
      <c r="B7790" s="2" t="s">
        <v>8237</v>
      </c>
      <c r="C7790" s="2">
        <v>27</v>
      </c>
      <c r="D7790" s="2" t="s">
        <v>455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455</v>
      </c>
      <c r="E7791" s="2"/>
      <c r="F7791" s="2"/>
      <c r="G7791" s="2"/>
      <c r="H7791" s="2"/>
    </row>
    <row r="7792" spans="2:8">
      <c r="B7792" s="2" t="s">
        <v>8239</v>
      </c>
      <c r="C7792" s="2">
        <v>27</v>
      </c>
      <c r="D7792" s="2" t="s">
        <v>455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455</v>
      </c>
      <c r="E7793" s="2"/>
      <c r="F7793" s="2"/>
      <c r="G7793" s="2"/>
      <c r="H7793" s="2"/>
    </row>
    <row r="7794" spans="2:8">
      <c r="B7794" s="2" t="s">
        <v>8241</v>
      </c>
      <c r="C7794" s="2">
        <v>39</v>
      </c>
      <c r="D7794" s="2" t="s">
        <v>455</v>
      </c>
      <c r="E7794" s="2"/>
      <c r="F7794" s="2"/>
      <c r="G7794" s="2"/>
      <c r="H7794" s="2"/>
    </row>
    <row r="7795" spans="2:8">
      <c r="B7795" s="2" t="s">
        <v>8242</v>
      </c>
      <c r="C7795" s="2">
        <v>42</v>
      </c>
      <c r="D7795" s="2" t="s">
        <v>455</v>
      </c>
      <c r="E7795" s="2"/>
      <c r="F7795" s="2"/>
      <c r="G7795" s="2"/>
      <c r="H7795" s="2"/>
    </row>
    <row r="7796" spans="2:8">
      <c r="B7796" s="2" t="s">
        <v>8243</v>
      </c>
      <c r="C7796" s="2">
        <v>41</v>
      </c>
      <c r="D7796" s="2" t="s">
        <v>455</v>
      </c>
      <c r="E7796" s="2"/>
      <c r="F7796" s="2"/>
      <c r="G7796" s="2"/>
      <c r="H7796" s="2"/>
    </row>
    <row r="7797" spans="2:8">
      <c r="B7797" s="2" t="s">
        <v>8244</v>
      </c>
      <c r="C7797" s="2">
        <v>37</v>
      </c>
      <c r="D7797" s="2" t="s">
        <v>455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455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455</v>
      </c>
      <c r="E7799" s="2"/>
      <c r="F7799" s="2"/>
      <c r="G7799" s="2"/>
      <c r="H7799" s="2"/>
    </row>
    <row r="7800" spans="2:8">
      <c r="B7800" s="2" t="s">
        <v>8247</v>
      </c>
      <c r="C7800" s="2">
        <v>30</v>
      </c>
      <c r="D7800" s="2" t="s">
        <v>455</v>
      </c>
      <c r="E7800" s="2"/>
      <c r="F7800" s="2"/>
      <c r="G7800" s="2"/>
      <c r="H7800" s="2"/>
    </row>
    <row r="7801" spans="2:8">
      <c r="B7801" s="2" t="s">
        <v>8248</v>
      </c>
      <c r="C7801" s="2">
        <v>30</v>
      </c>
      <c r="D7801" s="2" t="s">
        <v>455</v>
      </c>
      <c r="E7801" s="2"/>
      <c r="F7801" s="2"/>
      <c r="G7801" s="2"/>
      <c r="H7801" s="2"/>
    </row>
    <row r="7802" spans="2:8">
      <c r="B7802" s="2" t="s">
        <v>8249</v>
      </c>
      <c r="C7802" s="2">
        <v>31</v>
      </c>
      <c r="D7802" s="2" t="s">
        <v>455</v>
      </c>
      <c r="E7802" s="2"/>
      <c r="F7802" s="2"/>
      <c r="G7802" s="2"/>
      <c r="H7802" s="2"/>
    </row>
    <row r="7803" spans="2:8">
      <c r="B7803" s="2" t="s">
        <v>8250</v>
      </c>
      <c r="C7803" s="2">
        <v>30</v>
      </c>
      <c r="D7803" s="2" t="s">
        <v>455</v>
      </c>
      <c r="E7803" s="2"/>
      <c r="F7803" s="2"/>
      <c r="G7803" s="2"/>
      <c r="H7803" s="2"/>
    </row>
    <row r="7804" spans="2:8">
      <c r="B7804" s="2" t="s">
        <v>8251</v>
      </c>
      <c r="C7804" s="2">
        <v>30</v>
      </c>
      <c r="D7804" s="2" t="s">
        <v>455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455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9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11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16</v>
      </c>
      <c r="D7817" s="2" t="s">
        <v>455</v>
      </c>
      <c r="E7817" s="2"/>
      <c r="F7817" s="2"/>
      <c r="G7817" s="2"/>
      <c r="H7817" s="2"/>
    </row>
    <row r="7818" spans="2:8">
      <c r="B7818" s="2" t="s">
        <v>8265</v>
      </c>
      <c r="C7818" s="2">
        <v>19</v>
      </c>
      <c r="D7818" s="2" t="s">
        <v>455</v>
      </c>
      <c r="E7818" s="2"/>
      <c r="F7818" s="2"/>
      <c r="G7818" s="2"/>
      <c r="H7818" s="2"/>
    </row>
    <row r="7819" spans="2:8">
      <c r="B7819" s="2" t="s">
        <v>8266</v>
      </c>
      <c r="C7819" s="2">
        <v>22</v>
      </c>
      <c r="D7819" s="2" t="s">
        <v>455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455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455</v>
      </c>
      <c r="E7821" s="2"/>
      <c r="F7821" s="2"/>
      <c r="G7821" s="2"/>
      <c r="H7821" s="2"/>
    </row>
    <row r="7822" spans="2:8">
      <c r="B7822" s="2" t="s">
        <v>8269</v>
      </c>
      <c r="C7822" s="2">
        <v>26</v>
      </c>
      <c r="D7822" s="2" t="s">
        <v>455</v>
      </c>
      <c r="E7822" s="2"/>
      <c r="F7822" s="2"/>
      <c r="G7822" s="2"/>
      <c r="H7822" s="2"/>
    </row>
    <row r="7823" spans="2:8">
      <c r="B7823" s="2" t="s">
        <v>8270</v>
      </c>
      <c r="C7823" s="2">
        <v>26</v>
      </c>
      <c r="D7823" s="2" t="s">
        <v>455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455</v>
      </c>
      <c r="E7824" s="2"/>
      <c r="F7824" s="2"/>
      <c r="G7824" s="2"/>
      <c r="H7824" s="2"/>
    </row>
    <row r="7825" spans="2:8">
      <c r="B7825" s="2" t="s">
        <v>8272</v>
      </c>
      <c r="C7825" s="2">
        <v>24</v>
      </c>
      <c r="D7825" s="2" t="s">
        <v>455</v>
      </c>
      <c r="E7825" s="2"/>
      <c r="F7825" s="2"/>
      <c r="G7825" s="2"/>
      <c r="H7825" s="2"/>
    </row>
    <row r="7826" spans="2:8">
      <c r="B7826" s="2" t="s">
        <v>8273</v>
      </c>
      <c r="C7826" s="2">
        <v>19</v>
      </c>
      <c r="D7826" s="2" t="s">
        <v>455</v>
      </c>
      <c r="E7826" s="2"/>
      <c r="F7826" s="2"/>
      <c r="G7826" s="2"/>
      <c r="H7826" s="2"/>
    </row>
    <row r="7827" spans="2:8">
      <c r="B7827" s="2" t="s">
        <v>8274</v>
      </c>
      <c r="C7827" s="2">
        <v>13</v>
      </c>
      <c r="D7827" s="2" t="s">
        <v>455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455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455</v>
      </c>
      <c r="E7829" s="2"/>
      <c r="F7829" s="2"/>
      <c r="G7829" s="2"/>
      <c r="H7829" s="2"/>
    </row>
    <row r="7830" spans="2:8">
      <c r="B7830" s="2" t="s">
        <v>8277</v>
      </c>
      <c r="C7830" s="2">
        <v>35</v>
      </c>
      <c r="D7830" s="2" t="s">
        <v>455</v>
      </c>
      <c r="E7830" s="2"/>
      <c r="F7830" s="2"/>
      <c r="G7830" s="2"/>
      <c r="H7830" s="2"/>
    </row>
    <row r="7831" spans="2:8">
      <c r="B7831" s="2" t="s">
        <v>8278</v>
      </c>
      <c r="C7831" s="2">
        <v>34</v>
      </c>
      <c r="D7831" s="2" t="s">
        <v>455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455</v>
      </c>
      <c r="E7832" s="2"/>
      <c r="F7832" s="2"/>
      <c r="G7832" s="2"/>
      <c r="H7832" s="2"/>
    </row>
    <row r="7833" spans="2:8">
      <c r="B7833" s="2" t="s">
        <v>8280</v>
      </c>
      <c r="C7833" s="2">
        <v>36</v>
      </c>
      <c r="D7833" s="2" t="s">
        <v>455</v>
      </c>
      <c r="E7833" s="2"/>
      <c r="F7833" s="2"/>
      <c r="G7833" s="2"/>
      <c r="H7833" s="2"/>
    </row>
    <row r="7834" spans="2:8">
      <c r="B7834" s="2" t="s">
        <v>8281</v>
      </c>
      <c r="C7834" s="2">
        <v>17</v>
      </c>
      <c r="D7834" s="2" t="s">
        <v>455</v>
      </c>
      <c r="E7834" s="2"/>
      <c r="F7834" s="2"/>
      <c r="G7834" s="2"/>
      <c r="H7834" s="2"/>
    </row>
    <row r="7835" spans="2:8">
      <c r="B7835" s="2" t="s">
        <v>8282</v>
      </c>
      <c r="C7835" s="2">
        <v>23</v>
      </c>
      <c r="D7835" s="2" t="s">
        <v>455</v>
      </c>
      <c r="E7835" s="2"/>
      <c r="F7835" s="2"/>
      <c r="G7835" s="2"/>
      <c r="H7835" s="2"/>
    </row>
    <row r="7836" spans="2:8">
      <c r="B7836" s="2" t="s">
        <v>8283</v>
      </c>
      <c r="C7836" s="2">
        <v>18</v>
      </c>
      <c r="D7836" s="2" t="s">
        <v>455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455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455</v>
      </c>
      <c r="E7838" s="2"/>
      <c r="F7838" s="2"/>
      <c r="G7838" s="2"/>
      <c r="H7838" s="2"/>
    </row>
    <row r="7839" spans="2:8">
      <c r="B7839" s="2" t="s">
        <v>8286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34</v>
      </c>
      <c r="D7852" s="2" t="s">
        <v>455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455</v>
      </c>
      <c r="E7853" s="2"/>
      <c r="F7853" s="2"/>
      <c r="G7853" s="2"/>
      <c r="H7853" s="2"/>
    </row>
    <row r="7854" spans="2:8">
      <c r="B7854" s="2" t="s">
        <v>8301</v>
      </c>
      <c r="C7854" s="2">
        <v>33</v>
      </c>
      <c r="D7854" s="2" t="s">
        <v>455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455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455</v>
      </c>
      <c r="E7856" s="2"/>
      <c r="F7856" s="2"/>
      <c r="G7856" s="2"/>
      <c r="H7856" s="2"/>
    </row>
    <row r="7857" spans="2:8">
      <c r="B7857" s="2" t="s">
        <v>8304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16</v>
      </c>
      <c r="D7863" s="2" t="s">
        <v>455</v>
      </c>
      <c r="E7863" s="2"/>
      <c r="F7863" s="2"/>
      <c r="G7863" s="2"/>
      <c r="H7863" s="2"/>
    </row>
    <row r="7864" spans="2:8">
      <c r="B7864" s="2" t="s">
        <v>8311</v>
      </c>
      <c r="C7864" s="2">
        <v>16</v>
      </c>
      <c r="D7864" s="2" t="s">
        <v>455</v>
      </c>
      <c r="E7864" s="2"/>
      <c r="F7864" s="2"/>
      <c r="G7864" s="2"/>
      <c r="H7864" s="2"/>
    </row>
    <row r="7865" spans="2:8">
      <c r="B7865" s="2" t="s">
        <v>8312</v>
      </c>
      <c r="C7865" s="2">
        <v>16</v>
      </c>
      <c r="D7865" s="2" t="s">
        <v>455</v>
      </c>
      <c r="E7865" s="2"/>
      <c r="F7865" s="2"/>
      <c r="G7865" s="2"/>
      <c r="H7865" s="2"/>
    </row>
    <row r="7866" spans="2:8">
      <c r="B7866" s="2" t="s">
        <v>8313</v>
      </c>
      <c r="C7866" s="2">
        <v>16</v>
      </c>
      <c r="D7866" s="2" t="s">
        <v>455</v>
      </c>
      <c r="E7866" s="2"/>
      <c r="F7866" s="2"/>
      <c r="G7866" s="2"/>
      <c r="H7866" s="2"/>
    </row>
    <row r="7867" spans="2:8">
      <c r="B7867" s="2" t="s">
        <v>8314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38</v>
      </c>
      <c r="D7872" s="2" t="s">
        <v>455</v>
      </c>
      <c r="E7872" s="2"/>
      <c r="F7872" s="2"/>
      <c r="G7872" s="2"/>
      <c r="H7872" s="2"/>
    </row>
    <row r="7873" spans="2:8">
      <c r="B7873" s="2" t="s">
        <v>8320</v>
      </c>
      <c r="C7873" s="2">
        <v>38</v>
      </c>
      <c r="D7873" s="2" t="s">
        <v>455</v>
      </c>
      <c r="E7873" s="2"/>
      <c r="F7873" s="2"/>
      <c r="G7873" s="2"/>
      <c r="H7873" s="2"/>
    </row>
    <row r="7874" spans="2:8">
      <c r="B7874" s="2" t="s">
        <v>8321</v>
      </c>
      <c r="C7874" s="2">
        <v>38</v>
      </c>
      <c r="D7874" s="2" t="s">
        <v>455</v>
      </c>
      <c r="E7874" s="2"/>
      <c r="F7874" s="2"/>
      <c r="G7874" s="2"/>
      <c r="H7874" s="2"/>
    </row>
    <row r="7875" spans="2:8">
      <c r="B7875" s="2" t="s">
        <v>8322</v>
      </c>
      <c r="C7875" s="2">
        <v>37</v>
      </c>
      <c r="D7875" s="2" t="s">
        <v>455</v>
      </c>
      <c r="E7875" s="2"/>
      <c r="F7875" s="2"/>
      <c r="G7875" s="2"/>
      <c r="H7875" s="2"/>
    </row>
    <row r="7876" spans="2:8">
      <c r="B7876" s="2" t="s">
        <v>8323</v>
      </c>
      <c r="C7876" s="2">
        <v>36</v>
      </c>
      <c r="D7876" s="2" t="s">
        <v>455</v>
      </c>
      <c r="E7876" s="2"/>
      <c r="F7876" s="2"/>
      <c r="G7876" s="2"/>
      <c r="H7876" s="2"/>
    </row>
    <row r="7877" spans="2:8">
      <c r="B7877" s="2" t="s">
        <v>8324</v>
      </c>
      <c r="C7877" s="2">
        <v>40</v>
      </c>
      <c r="D7877" s="2" t="s">
        <v>455</v>
      </c>
      <c r="E7877" s="2"/>
      <c r="F7877" s="2"/>
      <c r="G7877" s="2"/>
      <c r="H7877" s="2"/>
    </row>
    <row r="7878" spans="2:8">
      <c r="B7878" s="2" t="s">
        <v>8325</v>
      </c>
      <c r="C7878" s="2">
        <v>40</v>
      </c>
      <c r="D7878" s="2" t="s">
        <v>455</v>
      </c>
      <c r="E7878" s="2"/>
      <c r="F7878" s="2"/>
      <c r="G7878" s="2"/>
      <c r="H7878" s="2"/>
    </row>
    <row r="7879" spans="2:8">
      <c r="B7879" s="2" t="s">
        <v>8326</v>
      </c>
      <c r="C7879" s="2">
        <v>39</v>
      </c>
      <c r="D7879" s="2" t="s">
        <v>455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455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455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455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455</v>
      </c>
      <c r="E7896" s="2"/>
      <c r="F7896" s="2"/>
      <c r="G7896" s="2"/>
      <c r="H7896" s="2"/>
    </row>
    <row r="7897" spans="2:8">
      <c r="B7897" s="2" t="s">
        <v>8344</v>
      </c>
      <c r="C7897" s="2">
        <v>26</v>
      </c>
      <c r="D7897" s="2" t="s">
        <v>455</v>
      </c>
      <c r="E7897" s="2"/>
      <c r="F7897" s="2"/>
      <c r="G7897" s="2"/>
      <c r="H7897" s="2"/>
    </row>
    <row r="7898" spans="2:8">
      <c r="B7898" s="2" t="s">
        <v>8345</v>
      </c>
      <c r="C7898" s="2">
        <v>24</v>
      </c>
      <c r="D7898" s="2" t="s">
        <v>455</v>
      </c>
      <c r="E7898" s="2"/>
      <c r="F7898" s="2"/>
      <c r="G7898" s="2"/>
      <c r="H7898" s="2"/>
    </row>
    <row r="7899" spans="2:8">
      <c r="B7899" s="2" t="s">
        <v>8346</v>
      </c>
      <c r="C7899" s="2">
        <v>35</v>
      </c>
      <c r="D7899" s="2" t="s">
        <v>455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455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455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455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455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455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455</v>
      </c>
      <c r="E7905" s="2"/>
      <c r="F7905" s="2"/>
      <c r="G7905" s="2"/>
      <c r="H7905" s="2"/>
    </row>
    <row r="7906" spans="2:8">
      <c r="B7906" s="2" t="s">
        <v>8353</v>
      </c>
      <c r="C7906" s="2">
        <v>29</v>
      </c>
      <c r="D7906" s="2" t="s">
        <v>455</v>
      </c>
      <c r="E7906" s="2"/>
      <c r="F7906" s="2"/>
      <c r="G7906" s="2"/>
      <c r="H7906" s="2"/>
    </row>
    <row r="7907" spans="2:8">
      <c r="B7907" s="2" t="s">
        <v>8354</v>
      </c>
      <c r="C7907" s="2">
        <v>20</v>
      </c>
      <c r="D7907" s="2" t="s">
        <v>455</v>
      </c>
      <c r="E7907" s="2"/>
      <c r="F7907" s="2"/>
      <c r="G7907" s="2"/>
      <c r="H7907" s="2"/>
    </row>
    <row r="7908" spans="2:8">
      <c r="B7908" s="2" t="s">
        <v>8355</v>
      </c>
      <c r="C7908" s="2">
        <v>20</v>
      </c>
      <c r="D7908" s="2" t="s">
        <v>455</v>
      </c>
      <c r="E7908" s="2"/>
      <c r="F7908" s="2"/>
      <c r="G7908" s="2"/>
      <c r="H7908" s="2"/>
    </row>
    <row r="7909" spans="2:8">
      <c r="B7909" s="2" t="s">
        <v>8356</v>
      </c>
      <c r="C7909" s="2">
        <v>21</v>
      </c>
      <c r="D7909" s="2" t="s">
        <v>455</v>
      </c>
      <c r="E7909" s="2"/>
      <c r="F7909" s="2"/>
      <c r="G7909" s="2"/>
      <c r="H7909" s="2"/>
    </row>
    <row r="7910" spans="2:8">
      <c r="B7910" s="2" t="s">
        <v>8357</v>
      </c>
      <c r="C7910" s="2">
        <v>20</v>
      </c>
      <c r="D7910" s="2" t="s">
        <v>455</v>
      </c>
      <c r="E7910" s="2"/>
      <c r="F7910" s="2"/>
      <c r="G7910" s="2"/>
      <c r="H7910" s="2"/>
    </row>
    <row r="7911" spans="2:8">
      <c r="B7911" s="2" t="s">
        <v>8358</v>
      </c>
      <c r="C7911" s="2">
        <v>20</v>
      </c>
      <c r="D7911" s="2" t="s">
        <v>455</v>
      </c>
      <c r="E7911" s="2"/>
      <c r="F7911" s="2"/>
      <c r="G7911" s="2"/>
      <c r="H7911" s="2"/>
    </row>
    <row r="7912" spans="2:8">
      <c r="B7912" s="2" t="s">
        <v>8359</v>
      </c>
      <c r="C7912" s="2">
        <v>21</v>
      </c>
      <c r="D7912" s="2" t="s">
        <v>455</v>
      </c>
      <c r="E7912" s="2"/>
      <c r="F7912" s="2"/>
      <c r="G7912" s="2"/>
      <c r="H7912" s="2"/>
    </row>
    <row r="7913" spans="2:8">
      <c r="B7913" s="2" t="s">
        <v>8360</v>
      </c>
      <c r="C7913" s="2">
        <v>37</v>
      </c>
      <c r="D7913" s="2" t="s">
        <v>455</v>
      </c>
      <c r="E7913" s="2"/>
      <c r="F7913" s="2"/>
      <c r="G7913" s="2"/>
      <c r="H7913" s="2"/>
    </row>
    <row r="7914" spans="2:8">
      <c r="B7914" s="2" t="s">
        <v>8361</v>
      </c>
      <c r="C7914" s="2">
        <v>37</v>
      </c>
      <c r="D7914" s="2" t="s">
        <v>455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455</v>
      </c>
      <c r="E7915" s="2"/>
      <c r="F7915" s="2"/>
      <c r="G7915" s="2"/>
      <c r="H7915" s="2"/>
    </row>
    <row r="7916" spans="2:8">
      <c r="B7916" s="2" t="s">
        <v>8363</v>
      </c>
      <c r="C7916" s="2">
        <v>35</v>
      </c>
      <c r="D7916" s="2" t="s">
        <v>455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455</v>
      </c>
      <c r="E7917" s="2"/>
      <c r="F7917" s="2"/>
      <c r="G7917" s="2"/>
      <c r="H7917" s="2"/>
    </row>
    <row r="7918" spans="2:8">
      <c r="B7918" s="2" t="s">
        <v>8365</v>
      </c>
      <c r="C7918" s="2">
        <v>12</v>
      </c>
      <c r="D7918" s="2" t="s">
        <v>455</v>
      </c>
      <c r="E7918" s="2"/>
      <c r="F7918" s="2"/>
      <c r="G7918" s="2"/>
      <c r="H7918" s="2"/>
    </row>
    <row r="7919" spans="2:8">
      <c r="B7919" s="2" t="s">
        <v>8366</v>
      </c>
      <c r="C7919" s="2">
        <v>7</v>
      </c>
      <c r="D7919" s="2" t="s">
        <v>455</v>
      </c>
      <c r="E7919" s="2"/>
      <c r="F7919" s="2"/>
      <c r="G7919" s="2"/>
      <c r="H7919" s="2"/>
    </row>
    <row r="7920" spans="2:8">
      <c r="B7920" s="2" t="s">
        <v>8367</v>
      </c>
      <c r="C7920" s="2">
        <v>29</v>
      </c>
      <c r="D7920" s="2" t="s">
        <v>455</v>
      </c>
      <c r="E7920" s="2"/>
      <c r="F7920" s="2"/>
      <c r="G7920" s="2"/>
      <c r="H7920" s="2"/>
    </row>
    <row r="7921" spans="2:8">
      <c r="B7921" s="2" t="s">
        <v>8368</v>
      </c>
      <c r="C7921" s="2">
        <v>29</v>
      </c>
      <c r="D7921" s="2" t="s">
        <v>455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455</v>
      </c>
      <c r="E7922" s="2"/>
      <c r="F7922" s="2"/>
      <c r="G7922" s="2"/>
      <c r="H7922" s="2"/>
    </row>
    <row r="7923" spans="2:8">
      <c r="B7923" s="2" t="s">
        <v>8370</v>
      </c>
      <c r="C7923" s="2">
        <v>26</v>
      </c>
      <c r="D7923" s="2" t="s">
        <v>455</v>
      </c>
      <c r="E7923" s="2"/>
      <c r="F7923" s="2"/>
      <c r="G7923" s="2"/>
      <c r="H7923" s="2"/>
    </row>
    <row r="7924" spans="2:8">
      <c r="B7924" s="2" t="s">
        <v>8371</v>
      </c>
      <c r="C7924" s="2">
        <v>25</v>
      </c>
      <c r="D7924" s="2" t="s">
        <v>455</v>
      </c>
      <c r="E7924" s="2"/>
      <c r="F7924" s="2"/>
      <c r="G7924" s="2"/>
      <c r="H7924" s="2"/>
    </row>
    <row r="7925" spans="2:8">
      <c r="B7925" s="2" t="s">
        <v>8372</v>
      </c>
      <c r="C7925" s="2">
        <v>30</v>
      </c>
      <c r="D7925" s="2" t="s">
        <v>455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455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455</v>
      </c>
      <c r="E7927" s="2"/>
      <c r="F7927" s="2"/>
      <c r="G7927" s="2"/>
      <c r="H7927" s="2"/>
    </row>
    <row r="7928" spans="2:8">
      <c r="B7928" s="2" t="s">
        <v>8375</v>
      </c>
      <c r="C7928" s="2">
        <v>31</v>
      </c>
      <c r="D7928" s="2" t="s">
        <v>455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455</v>
      </c>
      <c r="E7929" s="2"/>
      <c r="F7929" s="2"/>
      <c r="G7929" s="2"/>
      <c r="H7929" s="2"/>
    </row>
    <row r="7930" spans="2:8">
      <c r="B7930" s="2" t="s">
        <v>8377</v>
      </c>
      <c r="C7930" s="2">
        <v>33</v>
      </c>
      <c r="D7930" s="2" t="s">
        <v>455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455</v>
      </c>
      <c r="E7931" s="2"/>
      <c r="F7931" s="2"/>
      <c r="G7931" s="2"/>
      <c r="H7931" s="2"/>
    </row>
    <row r="7932" spans="2:8">
      <c r="B7932" s="2" t="s">
        <v>8379</v>
      </c>
      <c r="C7932" s="2">
        <v>31</v>
      </c>
      <c r="D7932" s="2" t="s">
        <v>455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455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455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455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455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455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455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455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455</v>
      </c>
      <c r="E7940" s="2"/>
      <c r="F7940" s="2"/>
      <c r="G7940" s="2"/>
      <c r="H7940" s="2"/>
    </row>
    <row r="7941" spans="2:8">
      <c r="B7941" s="2" t="s">
        <v>8388</v>
      </c>
      <c r="C7941" s="2">
        <v>33</v>
      </c>
      <c r="D7941" s="2" t="s">
        <v>455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455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12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18</v>
      </c>
      <c r="D7950" s="2" t="s">
        <v>455</v>
      </c>
      <c r="E7950" s="2"/>
      <c r="F7950" s="2"/>
      <c r="G7950" s="2"/>
      <c r="H7950" s="2"/>
    </row>
    <row r="7951" spans="2:8">
      <c r="B7951" s="2" t="s">
        <v>8398</v>
      </c>
      <c r="C7951" s="2">
        <v>14</v>
      </c>
      <c r="D7951" s="2" t="s">
        <v>455</v>
      </c>
      <c r="E7951" s="2"/>
      <c r="F7951" s="2"/>
      <c r="G7951" s="2"/>
      <c r="H7951" s="2"/>
    </row>
    <row r="7952" spans="2:8">
      <c r="B7952" s="2" t="s">
        <v>8399</v>
      </c>
      <c r="C7952" s="2">
        <v>10</v>
      </c>
      <c r="D7952" s="2" t="s">
        <v>455</v>
      </c>
      <c r="E7952" s="2"/>
      <c r="F7952" s="2"/>
      <c r="G7952" s="2"/>
      <c r="H7952" s="2"/>
    </row>
    <row r="7953" spans="2:8">
      <c r="B7953" s="2" t="s">
        <v>8400</v>
      </c>
      <c r="C7953" s="2">
        <v>6</v>
      </c>
      <c r="D7953" s="2" t="s">
        <v>455</v>
      </c>
      <c r="E7953" s="2"/>
      <c r="F7953" s="2"/>
      <c r="G7953" s="2"/>
      <c r="H7953" s="2"/>
    </row>
    <row r="7954" spans="2:8">
      <c r="B7954" s="2" t="s">
        <v>8401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14</v>
      </c>
      <c r="D7957" s="2" t="s">
        <v>455</v>
      </c>
      <c r="E7957" s="2"/>
      <c r="F7957" s="2"/>
      <c r="G7957" s="2"/>
      <c r="H7957" s="2"/>
    </row>
    <row r="7958" spans="2:8">
      <c r="B7958" s="2" t="s">
        <v>8405</v>
      </c>
      <c r="C7958" s="2">
        <v>18</v>
      </c>
      <c r="D7958" s="2" t="s">
        <v>455</v>
      </c>
      <c r="E7958" s="2"/>
      <c r="F7958" s="2"/>
      <c r="G7958" s="2"/>
      <c r="H7958" s="2"/>
    </row>
    <row r="7959" spans="2:8">
      <c r="B7959" s="2" t="s">
        <v>8406</v>
      </c>
      <c r="C7959" s="2">
        <v>21</v>
      </c>
      <c r="D7959" s="2" t="s">
        <v>455</v>
      </c>
      <c r="E7959" s="2"/>
      <c r="F7959" s="2"/>
      <c r="G7959" s="2"/>
      <c r="H7959" s="2"/>
    </row>
    <row r="7960" spans="2:8">
      <c r="B7960" s="2" t="s">
        <v>8407</v>
      </c>
      <c r="C7960" s="2">
        <v>21</v>
      </c>
      <c r="D7960" s="2" t="s">
        <v>455</v>
      </c>
      <c r="E7960" s="2"/>
      <c r="F7960" s="2"/>
      <c r="G7960" s="2"/>
      <c r="H7960" s="2"/>
    </row>
    <row r="7961" spans="2:8">
      <c r="B7961" s="2" t="s">
        <v>8408</v>
      </c>
      <c r="C7961" s="2">
        <v>21</v>
      </c>
      <c r="D7961" s="2" t="s">
        <v>455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455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455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455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455</v>
      </c>
      <c r="E7965" s="2"/>
      <c r="F7965" s="2"/>
      <c r="G7965" s="2"/>
      <c r="H7965" s="2"/>
    </row>
    <row r="7966" spans="2:8">
      <c r="B7966" s="2" t="s">
        <v>8413</v>
      </c>
      <c r="C7966" s="2">
        <v>32</v>
      </c>
      <c r="D7966" s="2" t="s">
        <v>455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455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455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455</v>
      </c>
      <c r="E7969" s="2"/>
      <c r="F7969" s="2"/>
      <c r="G7969" s="2"/>
      <c r="H7969" s="2"/>
    </row>
    <row r="7970" spans="2:8">
      <c r="B7970" s="2" t="s">
        <v>8417</v>
      </c>
      <c r="C7970" s="2">
        <v>23</v>
      </c>
      <c r="D7970" s="2" t="s">
        <v>455</v>
      </c>
      <c r="E7970" s="2"/>
      <c r="F7970" s="2"/>
      <c r="G7970" s="2"/>
      <c r="H7970" s="2"/>
    </row>
    <row r="7971" spans="2:8">
      <c r="B7971" s="2" t="s">
        <v>8418</v>
      </c>
      <c r="C7971" s="2">
        <v>19</v>
      </c>
      <c r="D7971" s="2" t="s">
        <v>455</v>
      </c>
      <c r="E7971" s="2"/>
      <c r="F7971" s="2"/>
      <c r="G7971" s="2"/>
      <c r="H7971" s="2"/>
    </row>
    <row r="7972" spans="2:8">
      <c r="B7972" s="2" t="s">
        <v>8419</v>
      </c>
      <c r="C7972" s="2">
        <v>15</v>
      </c>
      <c r="D7972" s="2" t="s">
        <v>455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13</v>
      </c>
      <c r="D7979" s="2" t="s">
        <v>455</v>
      </c>
      <c r="E7979" s="2"/>
      <c r="F7979" s="2"/>
      <c r="G7979" s="2"/>
      <c r="H7979" s="2"/>
    </row>
    <row r="7980" spans="2:8">
      <c r="B7980" s="2" t="s">
        <v>8427</v>
      </c>
      <c r="C7980" s="2">
        <v>15</v>
      </c>
      <c r="D7980" s="2" t="s">
        <v>455</v>
      </c>
      <c r="E7980" s="2"/>
      <c r="F7980" s="2"/>
      <c r="G7980" s="2"/>
      <c r="H7980" s="2"/>
    </row>
    <row r="7981" spans="2:8">
      <c r="B7981" s="2" t="s">
        <v>8428</v>
      </c>
      <c r="C7981" s="2">
        <v>21</v>
      </c>
      <c r="D7981" s="2" t="s">
        <v>455</v>
      </c>
      <c r="E7981" s="2"/>
      <c r="F7981" s="2"/>
      <c r="G7981" s="2"/>
      <c r="H7981" s="2"/>
    </row>
    <row r="7982" spans="2:8">
      <c r="B7982" s="2" t="s">
        <v>8429</v>
      </c>
      <c r="C7982" s="2">
        <v>22</v>
      </c>
      <c r="D7982" s="2" t="s">
        <v>455</v>
      </c>
      <c r="E7982" s="2"/>
      <c r="F7982" s="2"/>
      <c r="G7982" s="2"/>
      <c r="H7982" s="2"/>
    </row>
    <row r="7983" spans="2:8">
      <c r="B7983" s="2" t="s">
        <v>8430</v>
      </c>
      <c r="C7983" s="2">
        <v>22</v>
      </c>
      <c r="D7983" s="2" t="s">
        <v>455</v>
      </c>
      <c r="E7983" s="2"/>
      <c r="F7983" s="2"/>
      <c r="G7983" s="2"/>
      <c r="H7983" s="2"/>
    </row>
    <row r="7984" spans="2:8">
      <c r="B7984" s="2" t="s">
        <v>8431</v>
      </c>
      <c r="C7984" s="2">
        <v>35</v>
      </c>
      <c r="D7984" s="2" t="s">
        <v>455</v>
      </c>
      <c r="E7984" s="2"/>
      <c r="F7984" s="2"/>
      <c r="G7984" s="2"/>
      <c r="H7984" s="2"/>
    </row>
    <row r="7985" spans="2:8">
      <c r="B7985" s="2" t="s">
        <v>8432</v>
      </c>
      <c r="C7985" s="2">
        <v>36</v>
      </c>
      <c r="D7985" s="2" t="s">
        <v>455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455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455</v>
      </c>
      <c r="E7987" s="2"/>
      <c r="F7987" s="2"/>
      <c r="G7987" s="2"/>
      <c r="H7987" s="2"/>
    </row>
    <row r="7988" spans="2:8">
      <c r="B7988" s="2" t="s">
        <v>8435</v>
      </c>
      <c r="C7988" s="2">
        <v>11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39</v>
      </c>
      <c r="D7994" s="2" t="s">
        <v>455</v>
      </c>
      <c r="E7994" s="2"/>
      <c r="F7994" s="2"/>
      <c r="G7994" s="2"/>
      <c r="H7994" s="2"/>
    </row>
    <row r="7995" spans="2:8">
      <c r="B7995" s="2" t="s">
        <v>8442</v>
      </c>
      <c r="C7995" s="2">
        <v>39</v>
      </c>
      <c r="D7995" s="2" t="s">
        <v>455</v>
      </c>
      <c r="E7995" s="2"/>
      <c r="F7995" s="2"/>
      <c r="G7995" s="2"/>
      <c r="H7995" s="2"/>
    </row>
    <row r="7996" spans="2:8">
      <c r="B7996" s="2" t="s">
        <v>8443</v>
      </c>
      <c r="C7996" s="2">
        <v>36</v>
      </c>
      <c r="D7996" s="2" t="s">
        <v>455</v>
      </c>
      <c r="E7996" s="2"/>
      <c r="F7996" s="2"/>
      <c r="G7996" s="2"/>
      <c r="H7996" s="2"/>
    </row>
    <row r="7997" spans="2:8">
      <c r="B7997" s="2" t="s">
        <v>8444</v>
      </c>
      <c r="C7997" s="2">
        <v>31</v>
      </c>
      <c r="D7997" s="2" t="s">
        <v>455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455</v>
      </c>
      <c r="E7998" s="2"/>
      <c r="F7998" s="2"/>
      <c r="G7998" s="2"/>
      <c r="H7998" s="2"/>
    </row>
    <row r="7999" spans="2:8">
      <c r="B7999" s="2" t="s">
        <v>8446</v>
      </c>
      <c r="C7999" s="2">
        <v>27</v>
      </c>
      <c r="D7999" s="2" t="s">
        <v>455</v>
      </c>
      <c r="E7999" s="2"/>
      <c r="F7999" s="2"/>
      <c r="G7999" s="2"/>
      <c r="H7999" s="2"/>
    </row>
    <row r="8000" spans="2:8">
      <c r="B8000" s="2" t="s">
        <v>8447</v>
      </c>
      <c r="C8000" s="2">
        <v>28</v>
      </c>
      <c r="D8000" s="2" t="s">
        <v>455</v>
      </c>
      <c r="E8000" s="2"/>
      <c r="F8000" s="2"/>
      <c r="G8000" s="2"/>
      <c r="H8000" s="2"/>
    </row>
    <row r="8001" spans="2:8">
      <c r="B8001" s="2" t="s">
        <v>8448</v>
      </c>
      <c r="C8001" s="2">
        <v>28</v>
      </c>
      <c r="D8001" s="2" t="s">
        <v>455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455</v>
      </c>
      <c r="E8002" s="2"/>
      <c r="F8002" s="2"/>
      <c r="G8002" s="2"/>
      <c r="H8002" s="2"/>
    </row>
    <row r="8003" spans="2:8">
      <c r="B8003" s="2" t="s">
        <v>8450</v>
      </c>
      <c r="C8003" s="2">
        <v>34</v>
      </c>
      <c r="D8003" s="2" t="s">
        <v>455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455</v>
      </c>
      <c r="E8004" s="2"/>
      <c r="F8004" s="2"/>
      <c r="G8004" s="2"/>
      <c r="H8004" s="2"/>
    </row>
    <row r="8005" spans="2:8">
      <c r="B8005" s="2" t="s">
        <v>8452</v>
      </c>
      <c r="C8005" s="2">
        <v>32</v>
      </c>
      <c r="D8005" s="2" t="s">
        <v>455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455</v>
      </c>
      <c r="E8006" s="2"/>
      <c r="F8006" s="2"/>
      <c r="G8006" s="2"/>
      <c r="H8006" s="2"/>
    </row>
    <row r="8007" spans="2:8">
      <c r="B8007" s="2" t="s">
        <v>8454</v>
      </c>
      <c r="C8007" s="2">
        <v>23</v>
      </c>
      <c r="D8007" s="2" t="s">
        <v>455</v>
      </c>
      <c r="E8007" s="2"/>
      <c r="F8007" s="2"/>
      <c r="G8007" s="2"/>
      <c r="H8007" s="2"/>
    </row>
    <row r="8008" spans="2:8">
      <c r="B8008" s="2" t="s">
        <v>8455</v>
      </c>
      <c r="C8008" s="2">
        <v>10</v>
      </c>
      <c r="D8008" s="2" t="s">
        <v>455</v>
      </c>
      <c r="E8008" s="2"/>
      <c r="F8008" s="2"/>
      <c r="G8008" s="2"/>
      <c r="H8008" s="2"/>
    </row>
    <row r="8009" spans="2:8">
      <c r="B8009" s="2" t="s">
        <v>8456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455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455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455</v>
      </c>
      <c r="E8014" s="2"/>
      <c r="F8014" s="2"/>
      <c r="G8014" s="2"/>
      <c r="H8014" s="2"/>
    </row>
    <row r="8015" spans="2:8">
      <c r="B8015" s="2" t="s">
        <v>8462</v>
      </c>
      <c r="C8015" s="2">
        <v>41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44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45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43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455</v>
      </c>
      <c r="E8019" s="2"/>
      <c r="F8019" s="2"/>
      <c r="G8019" s="2"/>
      <c r="H8019" s="2"/>
    </row>
    <row r="8020" spans="2:8">
      <c r="B8020" s="2" t="s">
        <v>8467</v>
      </c>
      <c r="C8020" s="2">
        <v>22</v>
      </c>
      <c r="D8020" s="2" t="s">
        <v>455</v>
      </c>
      <c r="E8020" s="2"/>
      <c r="F8020" s="2"/>
      <c r="G8020" s="2"/>
      <c r="H8020" s="2"/>
    </row>
    <row r="8021" spans="2:8">
      <c r="B8021" s="2" t="s">
        <v>8468</v>
      </c>
      <c r="C8021" s="2">
        <v>17</v>
      </c>
      <c r="D8021" s="2" t="s">
        <v>455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455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455</v>
      </c>
      <c r="E8023" s="2"/>
      <c r="F8023" s="2"/>
      <c r="G8023" s="2"/>
      <c r="H8023" s="2"/>
    </row>
    <row r="8024" spans="2:8">
      <c r="B8024" s="2" t="s">
        <v>8471</v>
      </c>
      <c r="C8024" s="2">
        <v>28</v>
      </c>
      <c r="D8024" s="2" t="s">
        <v>455</v>
      </c>
      <c r="E8024" s="2"/>
      <c r="F8024" s="2"/>
      <c r="G8024" s="2"/>
      <c r="H8024" s="2"/>
    </row>
    <row r="8025" spans="2:8">
      <c r="B8025" s="2" t="s">
        <v>8472</v>
      </c>
      <c r="C8025" s="2">
        <v>38</v>
      </c>
      <c r="D8025" s="2" t="s">
        <v>455</v>
      </c>
      <c r="E8025" s="2"/>
      <c r="F8025" s="2"/>
      <c r="G8025" s="2"/>
      <c r="H8025" s="2"/>
    </row>
    <row r="8026" spans="2:8">
      <c r="B8026" s="2" t="s">
        <v>8473</v>
      </c>
      <c r="C8026" s="2">
        <v>39</v>
      </c>
      <c r="D8026" s="2" t="s">
        <v>455</v>
      </c>
      <c r="E8026" s="2"/>
      <c r="F8026" s="2"/>
      <c r="G8026" s="2"/>
      <c r="H8026" s="2"/>
    </row>
    <row r="8027" spans="2:8">
      <c r="B8027" s="2" t="s">
        <v>8474</v>
      </c>
      <c r="C8027" s="2">
        <v>37</v>
      </c>
      <c r="D8027" s="2" t="s">
        <v>455</v>
      </c>
      <c r="E8027" s="2"/>
      <c r="F8027" s="2"/>
      <c r="G8027" s="2"/>
      <c r="H8027" s="2"/>
    </row>
    <row r="8028" spans="2:8">
      <c r="B8028" s="2" t="s">
        <v>8475</v>
      </c>
      <c r="C8028" s="2">
        <v>36</v>
      </c>
      <c r="D8028" s="2" t="s">
        <v>455</v>
      </c>
      <c r="E8028" s="2"/>
      <c r="F8028" s="2"/>
      <c r="G8028" s="2"/>
      <c r="H8028" s="2"/>
    </row>
    <row r="8029" spans="2:8">
      <c r="B8029" s="2" t="s">
        <v>8476</v>
      </c>
      <c r="C8029" s="2">
        <v>34</v>
      </c>
      <c r="D8029" s="2" t="s">
        <v>455</v>
      </c>
      <c r="E8029" s="2"/>
      <c r="F8029" s="2"/>
      <c r="G8029" s="2"/>
      <c r="H8029" s="2"/>
    </row>
    <row r="8030" spans="2:8">
      <c r="B8030" s="2" t="s">
        <v>8477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39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19</v>
      </c>
      <c r="D8035" s="2" t="s">
        <v>455</v>
      </c>
      <c r="E8035" s="2"/>
      <c r="F8035" s="2"/>
      <c r="G8035" s="2"/>
      <c r="H8035" s="2"/>
    </row>
    <row r="8036" spans="2:8">
      <c r="B8036" s="2" t="s">
        <v>8483</v>
      </c>
      <c r="C8036" s="2">
        <v>19</v>
      </c>
      <c r="D8036" s="2" t="s">
        <v>455</v>
      </c>
      <c r="E8036" s="2"/>
      <c r="F8036" s="2"/>
      <c r="G8036" s="2"/>
      <c r="H8036" s="2"/>
    </row>
    <row r="8037" spans="2:8">
      <c r="B8037" s="2" t="s">
        <v>8484</v>
      </c>
      <c r="C8037" s="2">
        <v>19</v>
      </c>
      <c r="D8037" s="2" t="s">
        <v>455</v>
      </c>
      <c r="E8037" s="2"/>
      <c r="F8037" s="2"/>
      <c r="G8037" s="2"/>
      <c r="H8037" s="2"/>
    </row>
    <row r="8038" spans="2:8">
      <c r="B8038" s="2" t="s">
        <v>8485</v>
      </c>
      <c r="C8038" s="2">
        <v>19</v>
      </c>
      <c r="D8038" s="2" t="s">
        <v>455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455</v>
      </c>
      <c r="E8039" s="2"/>
      <c r="F8039" s="2"/>
      <c r="G8039" s="2"/>
      <c r="H8039" s="2"/>
    </row>
    <row r="8040" spans="2:8">
      <c r="B8040" s="2" t="s">
        <v>8487</v>
      </c>
      <c r="C8040" s="2">
        <v>27</v>
      </c>
      <c r="D8040" s="2" t="s">
        <v>455</v>
      </c>
      <c r="E8040" s="2"/>
      <c r="F8040" s="2"/>
      <c r="G8040" s="2"/>
      <c r="H8040" s="2"/>
    </row>
    <row r="8041" spans="2:8">
      <c r="B8041" s="2" t="s">
        <v>8488</v>
      </c>
      <c r="C8041" s="2">
        <v>29</v>
      </c>
      <c r="D8041" s="2" t="s">
        <v>455</v>
      </c>
      <c r="E8041" s="2"/>
      <c r="F8041" s="2"/>
      <c r="G8041" s="2"/>
      <c r="H8041" s="2"/>
    </row>
    <row r="8042" spans="2:8">
      <c r="B8042" s="2" t="s">
        <v>8489</v>
      </c>
      <c r="C8042" s="2">
        <v>28</v>
      </c>
      <c r="D8042" s="2" t="s">
        <v>455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455</v>
      </c>
      <c r="E8043" s="2"/>
      <c r="F8043" s="2"/>
      <c r="G8043" s="2"/>
      <c r="H8043" s="2"/>
    </row>
    <row r="8044" spans="2:8">
      <c r="B8044" s="2" t="s">
        <v>8491</v>
      </c>
      <c r="C8044" s="2">
        <v>26</v>
      </c>
      <c r="D8044" s="2" t="s">
        <v>455</v>
      </c>
      <c r="E8044" s="2"/>
      <c r="F8044" s="2"/>
      <c r="G8044" s="2"/>
      <c r="H8044" s="2"/>
    </row>
    <row r="8045" spans="2:8">
      <c r="B8045" s="2" t="s">
        <v>8492</v>
      </c>
      <c r="C8045" s="2">
        <v>25</v>
      </c>
      <c r="D8045" s="2" t="s">
        <v>455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30</v>
      </c>
      <c r="D8058" s="2" t="s">
        <v>455</v>
      </c>
      <c r="E8058" s="2"/>
      <c r="F8058" s="2"/>
      <c r="G8058" s="2"/>
      <c r="H8058" s="2"/>
    </row>
    <row r="8059" spans="2:8">
      <c r="B8059" s="2" t="s">
        <v>8506</v>
      </c>
      <c r="C8059" s="2">
        <v>30</v>
      </c>
      <c r="D8059" s="2" t="s">
        <v>455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455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455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455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455</v>
      </c>
      <c r="E8063" s="2"/>
      <c r="F8063" s="2"/>
      <c r="G8063" s="2"/>
      <c r="H8063" s="2"/>
    </row>
    <row r="8064" spans="2:8">
      <c r="B8064" s="2" t="s">
        <v>8511</v>
      </c>
      <c r="C8064" s="2">
        <v>27</v>
      </c>
      <c r="D8064" s="2" t="s">
        <v>455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455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455</v>
      </c>
      <c r="E8070" s="2"/>
      <c r="F8070" s="2"/>
      <c r="G8070" s="2"/>
      <c r="H8070" s="2"/>
    </row>
    <row r="8071" spans="2:8">
      <c r="B8071" s="2" t="s">
        <v>8518</v>
      </c>
      <c r="C8071" s="2">
        <v>29</v>
      </c>
      <c r="D8071" s="2" t="s">
        <v>455</v>
      </c>
      <c r="E8071" s="2"/>
      <c r="F8071" s="2"/>
      <c r="G8071" s="2"/>
      <c r="H8071" s="2"/>
    </row>
    <row r="8072" spans="2:8">
      <c r="B8072" s="2" t="s">
        <v>8519</v>
      </c>
      <c r="C8072" s="2">
        <v>29</v>
      </c>
      <c r="D8072" s="2" t="s">
        <v>455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455</v>
      </c>
      <c r="E8073" s="2"/>
      <c r="F8073" s="2"/>
      <c r="G8073" s="2"/>
      <c r="H8073" s="2"/>
    </row>
    <row r="8074" spans="2:8">
      <c r="B8074" s="2" t="s">
        <v>8521</v>
      </c>
      <c r="C8074" s="2">
        <v>40</v>
      </c>
      <c r="D8074" s="2" t="s">
        <v>455</v>
      </c>
      <c r="E8074" s="2"/>
      <c r="F8074" s="2"/>
      <c r="G8074" s="2"/>
      <c r="H8074" s="2"/>
    </row>
    <row r="8075" spans="2:8">
      <c r="B8075" s="2" t="s">
        <v>8522</v>
      </c>
      <c r="C8075" s="2">
        <v>43</v>
      </c>
      <c r="D8075" s="2" t="s">
        <v>455</v>
      </c>
      <c r="E8075" s="2"/>
      <c r="F8075" s="2"/>
      <c r="G8075" s="2"/>
      <c r="H8075" s="2"/>
    </row>
    <row r="8076" spans="2:8">
      <c r="B8076" s="2" t="s">
        <v>8523</v>
      </c>
      <c r="C8076" s="2">
        <v>40</v>
      </c>
      <c r="D8076" s="2" t="s">
        <v>455</v>
      </c>
      <c r="E8076" s="2"/>
      <c r="F8076" s="2"/>
      <c r="G8076" s="2"/>
      <c r="H8076" s="2"/>
    </row>
    <row r="8077" spans="2:8">
      <c r="B8077" s="2" t="s">
        <v>8524</v>
      </c>
      <c r="C8077" s="2">
        <v>39</v>
      </c>
      <c r="D8077" s="2" t="s">
        <v>455</v>
      </c>
      <c r="E8077" s="2"/>
      <c r="F8077" s="2"/>
      <c r="G8077" s="2"/>
      <c r="H8077" s="2"/>
    </row>
    <row r="8078" spans="2:8">
      <c r="B8078" s="2" t="s">
        <v>8525</v>
      </c>
      <c r="C8078" s="2">
        <v>38</v>
      </c>
      <c r="D8078" s="2" t="s">
        <v>455</v>
      </c>
      <c r="E8078" s="2"/>
      <c r="F8078" s="2"/>
      <c r="G8078" s="2"/>
      <c r="H8078" s="2"/>
    </row>
    <row r="8079" spans="2:8">
      <c r="B8079" s="2" t="s">
        <v>8526</v>
      </c>
      <c r="C8079" s="2">
        <v>46</v>
      </c>
      <c r="D8079" s="2" t="s">
        <v>455</v>
      </c>
      <c r="E8079" s="2"/>
      <c r="F8079" s="2"/>
      <c r="G8079" s="2"/>
      <c r="H8079" s="2"/>
    </row>
    <row r="8080" spans="2:8">
      <c r="B8080" s="2" t="s">
        <v>8527</v>
      </c>
      <c r="C8080" s="2">
        <v>5</v>
      </c>
      <c r="D8080" s="2" t="s">
        <v>455</v>
      </c>
      <c r="E8080" s="2"/>
      <c r="F8080" s="2"/>
      <c r="G8080" s="2"/>
      <c r="H8080" s="2"/>
    </row>
    <row r="8081" spans="2:8">
      <c r="B8081" s="2" t="s">
        <v>8528</v>
      </c>
      <c r="C8081" s="2">
        <v>16</v>
      </c>
      <c r="D8081" s="2" t="s">
        <v>455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455</v>
      </c>
      <c r="E8082" s="2"/>
      <c r="F8082" s="2"/>
      <c r="G8082" s="2"/>
      <c r="H8082" s="2"/>
    </row>
    <row r="8083" spans="2:8">
      <c r="B8083" s="2" t="s">
        <v>8530</v>
      </c>
      <c r="C8083" s="2">
        <v>22</v>
      </c>
      <c r="D8083" s="2" t="s">
        <v>455</v>
      </c>
      <c r="E8083" s="2"/>
      <c r="F8083" s="2"/>
      <c r="G8083" s="2"/>
      <c r="H8083" s="2"/>
    </row>
    <row r="8084" spans="2:8">
      <c r="B8084" s="2" t="s">
        <v>8531</v>
      </c>
      <c r="C8084" s="2">
        <v>21</v>
      </c>
      <c r="D8084" s="2" t="s">
        <v>455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455</v>
      </c>
      <c r="E8085" s="2"/>
      <c r="F8085" s="2"/>
      <c r="G8085" s="2"/>
      <c r="H8085" s="2"/>
    </row>
    <row r="8086" spans="2:8">
      <c r="B8086" s="2" t="s">
        <v>8533</v>
      </c>
      <c r="C8086" s="2">
        <v>22</v>
      </c>
      <c r="D8086" s="2" t="s">
        <v>455</v>
      </c>
      <c r="E8086" s="2"/>
      <c r="F8086" s="2"/>
      <c r="G8086" s="2"/>
      <c r="H8086" s="2"/>
    </row>
    <row r="8087" spans="2:8">
      <c r="B8087" s="2" t="s">
        <v>8534</v>
      </c>
      <c r="C8087" s="2">
        <v>22</v>
      </c>
      <c r="D8087" s="2" t="s">
        <v>455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455</v>
      </c>
      <c r="E8088" s="2"/>
      <c r="F8088" s="2"/>
      <c r="G8088" s="2"/>
      <c r="H8088" s="2"/>
    </row>
    <row r="8089" spans="2:8">
      <c r="B8089" s="2" t="s">
        <v>8536</v>
      </c>
      <c r="C8089" s="2">
        <v>20</v>
      </c>
      <c r="D8089" s="2" t="s">
        <v>455</v>
      </c>
      <c r="E8089" s="2"/>
      <c r="F8089" s="2"/>
      <c r="G8089" s="2"/>
      <c r="H8089" s="2"/>
    </row>
    <row r="8090" spans="2:8">
      <c r="B8090" s="2" t="s">
        <v>8537</v>
      </c>
      <c r="C8090" s="2">
        <v>34</v>
      </c>
      <c r="D8090" s="2" t="s">
        <v>455</v>
      </c>
      <c r="E8090" s="2"/>
      <c r="F8090" s="2"/>
      <c r="G8090" s="2"/>
      <c r="H8090" s="2"/>
    </row>
    <row r="8091" spans="2:8">
      <c r="B8091" s="2" t="s">
        <v>8538</v>
      </c>
      <c r="C8091" s="2">
        <v>37</v>
      </c>
      <c r="D8091" s="2" t="s">
        <v>455</v>
      </c>
      <c r="E8091" s="2"/>
      <c r="F8091" s="2"/>
      <c r="G8091" s="2"/>
      <c r="H8091" s="2"/>
    </row>
    <row r="8092" spans="2:8">
      <c r="B8092" s="2" t="s">
        <v>8539</v>
      </c>
      <c r="C8092" s="2">
        <v>36</v>
      </c>
      <c r="D8092" s="2" t="s">
        <v>455</v>
      </c>
      <c r="E8092" s="2"/>
      <c r="F8092" s="2"/>
      <c r="G8092" s="2"/>
      <c r="H8092" s="2"/>
    </row>
    <row r="8093" spans="2:8">
      <c r="B8093" s="2" t="s">
        <v>8540</v>
      </c>
      <c r="C8093" s="2">
        <v>34</v>
      </c>
      <c r="D8093" s="2" t="s">
        <v>455</v>
      </c>
      <c r="E8093" s="2"/>
      <c r="F8093" s="2"/>
      <c r="G8093" s="2"/>
      <c r="H8093" s="2"/>
    </row>
    <row r="8094" spans="2:8">
      <c r="B8094" s="2" t="s">
        <v>8541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455</v>
      </c>
      <c r="E8100" s="2"/>
      <c r="F8100" s="2"/>
      <c r="G8100" s="2"/>
      <c r="H8100" s="2"/>
    </row>
    <row r="8101" spans="2:8">
      <c r="B8101" s="2" t="s">
        <v>8548</v>
      </c>
      <c r="C8101" s="2">
        <v>31</v>
      </c>
      <c r="D8101" s="2" t="s">
        <v>455</v>
      </c>
      <c r="E8101" s="2"/>
      <c r="F8101" s="2"/>
      <c r="G8101" s="2"/>
      <c r="H8101" s="2"/>
    </row>
    <row r="8102" spans="2:8">
      <c r="B8102" s="2" t="s">
        <v>8549</v>
      </c>
      <c r="C8102" s="2">
        <v>31</v>
      </c>
      <c r="D8102" s="2" t="s">
        <v>455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455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455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455</v>
      </c>
      <c r="E8105" s="2"/>
      <c r="F8105" s="2"/>
      <c r="G8105" s="2"/>
      <c r="H8105" s="2"/>
    </row>
    <row r="8106" spans="2:8">
      <c r="B8106" s="2" t="s">
        <v>8553</v>
      </c>
      <c r="C8106" s="2">
        <v>28</v>
      </c>
      <c r="D8106" s="2" t="s">
        <v>455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33</v>
      </c>
      <c r="D8113" s="2" t="s">
        <v>455</v>
      </c>
      <c r="E8113" s="2"/>
      <c r="F8113" s="2"/>
      <c r="G8113" s="2"/>
      <c r="H8113" s="2"/>
    </row>
    <row r="8114" spans="2:8">
      <c r="B8114" s="2" t="s">
        <v>8561</v>
      </c>
      <c r="C8114" s="2">
        <v>35</v>
      </c>
      <c r="D8114" s="2" t="s">
        <v>455</v>
      </c>
      <c r="E8114" s="2"/>
      <c r="F8114" s="2"/>
      <c r="G8114" s="2"/>
      <c r="H8114" s="2"/>
    </row>
    <row r="8115" spans="2:8">
      <c r="B8115" s="2" t="s">
        <v>8562</v>
      </c>
      <c r="C8115" s="2">
        <v>34</v>
      </c>
      <c r="D8115" s="2" t="s">
        <v>455</v>
      </c>
      <c r="E8115" s="2"/>
      <c r="F8115" s="2"/>
      <c r="G8115" s="2"/>
      <c r="H8115" s="2"/>
    </row>
    <row r="8116" spans="2:8">
      <c r="B8116" s="2" t="s">
        <v>8563</v>
      </c>
      <c r="C8116" s="2">
        <v>34</v>
      </c>
      <c r="D8116" s="2" t="s">
        <v>455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455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455</v>
      </c>
      <c r="E8118" s="2"/>
      <c r="F8118" s="2"/>
      <c r="G8118" s="2"/>
      <c r="H8118" s="2"/>
    </row>
    <row r="8119" spans="2:8">
      <c r="B8119" s="2" t="s">
        <v>8566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34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20</v>
      </c>
      <c r="D8124" s="2" t="s">
        <v>455</v>
      </c>
      <c r="E8124" s="2"/>
      <c r="F8124" s="2"/>
      <c r="G8124" s="2"/>
      <c r="H8124" s="2"/>
    </row>
    <row r="8125" spans="2:8">
      <c r="B8125" s="2" t="s">
        <v>8572</v>
      </c>
      <c r="C8125" s="2">
        <v>21</v>
      </c>
      <c r="D8125" s="2" t="s">
        <v>455</v>
      </c>
      <c r="E8125" s="2"/>
      <c r="F8125" s="2"/>
      <c r="G8125" s="2"/>
      <c r="H8125" s="2"/>
    </row>
    <row r="8126" spans="2:8">
      <c r="B8126" s="2" t="s">
        <v>8573</v>
      </c>
      <c r="C8126" s="2">
        <v>21</v>
      </c>
      <c r="D8126" s="2" t="s">
        <v>455</v>
      </c>
      <c r="E8126" s="2"/>
      <c r="F8126" s="2"/>
      <c r="G8126" s="2"/>
      <c r="H8126" s="2"/>
    </row>
    <row r="8127" spans="2:8">
      <c r="B8127" s="2" t="s">
        <v>8574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455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455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455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455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455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455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39</v>
      </c>
      <c r="D8146" s="2" t="s">
        <v>455</v>
      </c>
      <c r="E8146" s="2"/>
      <c r="F8146" s="2"/>
      <c r="G8146" s="2"/>
      <c r="H8146" s="2"/>
    </row>
    <row r="8147" spans="2:8">
      <c r="B8147" s="2" t="s">
        <v>8594</v>
      </c>
      <c r="C8147" s="2">
        <v>42</v>
      </c>
      <c r="D8147" s="2" t="s">
        <v>455</v>
      </c>
      <c r="E8147" s="2"/>
      <c r="F8147" s="2"/>
      <c r="G8147" s="2"/>
      <c r="H8147" s="2"/>
    </row>
    <row r="8148" spans="2:8">
      <c r="B8148" s="2" t="s">
        <v>8595</v>
      </c>
      <c r="C8148" s="2">
        <v>40</v>
      </c>
      <c r="D8148" s="2" t="s">
        <v>455</v>
      </c>
      <c r="E8148" s="2"/>
      <c r="F8148" s="2"/>
      <c r="G8148" s="2"/>
      <c r="H8148" s="2"/>
    </row>
    <row r="8149" spans="2:8">
      <c r="B8149" s="2" t="s">
        <v>8596</v>
      </c>
      <c r="C8149" s="2">
        <v>37</v>
      </c>
      <c r="D8149" s="2" t="s">
        <v>455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455</v>
      </c>
      <c r="E8150" s="2"/>
      <c r="F8150" s="2"/>
      <c r="G8150" s="2"/>
      <c r="H8150" s="2"/>
    </row>
    <row r="8151" spans="2:8">
      <c r="B8151" s="2" t="s">
        <v>8598</v>
      </c>
      <c r="C8151" s="2">
        <v>36</v>
      </c>
      <c r="D8151" s="2" t="s">
        <v>455</v>
      </c>
      <c r="E8151" s="2"/>
      <c r="F8151" s="2"/>
      <c r="G8151" s="2"/>
      <c r="H8151" s="2"/>
    </row>
    <row r="8152" spans="2:8">
      <c r="B8152" s="2" t="s">
        <v>8599</v>
      </c>
      <c r="C8152" s="2">
        <v>36</v>
      </c>
      <c r="D8152" s="2" t="s">
        <v>455</v>
      </c>
      <c r="E8152" s="2"/>
      <c r="F8152" s="2"/>
      <c r="G8152" s="2"/>
      <c r="H8152" s="2"/>
    </row>
    <row r="8153" spans="2:8">
      <c r="B8153" s="2" t="s">
        <v>8600</v>
      </c>
      <c r="C8153" s="2">
        <v>36</v>
      </c>
      <c r="D8153" s="2" t="s">
        <v>455</v>
      </c>
      <c r="E8153" s="2"/>
      <c r="F8153" s="2"/>
      <c r="G8153" s="2"/>
      <c r="H8153" s="2"/>
    </row>
    <row r="8154" spans="2:8">
      <c r="B8154" s="2" t="s">
        <v>8601</v>
      </c>
      <c r="C8154" s="2">
        <v>35</v>
      </c>
      <c r="D8154" s="2" t="s">
        <v>455</v>
      </c>
      <c r="E8154" s="2"/>
      <c r="F8154" s="2"/>
      <c r="G8154" s="2"/>
      <c r="H8154" s="2"/>
    </row>
    <row r="8155" spans="2:8">
      <c r="B8155" s="2" t="s">
        <v>8602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455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455</v>
      </c>
      <c r="E8175" s="2"/>
      <c r="F8175" s="2"/>
      <c r="G8175" s="2"/>
      <c r="H8175" s="2"/>
    </row>
    <row r="8176" spans="2:8">
      <c r="B8176" s="2" t="s">
        <v>8623</v>
      </c>
      <c r="C8176" s="2">
        <v>31</v>
      </c>
      <c r="D8176" s="2" t="s">
        <v>455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455</v>
      </c>
      <c r="E8177" s="2"/>
      <c r="F8177" s="2"/>
      <c r="G8177" s="2"/>
      <c r="H8177" s="2"/>
    </row>
    <row r="8178" spans="2:8">
      <c r="B8178" s="2" t="s">
        <v>8625</v>
      </c>
      <c r="C8178" s="2">
        <v>28</v>
      </c>
      <c r="D8178" s="2" t="s">
        <v>455</v>
      </c>
      <c r="E8178" s="2"/>
      <c r="F8178" s="2"/>
      <c r="G8178" s="2"/>
      <c r="H8178" s="2"/>
    </row>
    <row r="8179" spans="2:8">
      <c r="B8179" s="2" t="s">
        <v>8626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41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37</v>
      </c>
      <c r="D8189" s="2" t="s">
        <v>455</v>
      </c>
      <c r="E8189" s="2"/>
      <c r="F8189" s="2"/>
      <c r="G8189" s="2"/>
      <c r="H8189" s="2"/>
    </row>
    <row r="8190" spans="2:8">
      <c r="B8190" s="2" t="s">
        <v>8637</v>
      </c>
      <c r="C8190" s="2">
        <v>38</v>
      </c>
      <c r="D8190" s="2" t="s">
        <v>455</v>
      </c>
      <c r="E8190" s="2"/>
      <c r="F8190" s="2"/>
      <c r="G8190" s="2"/>
      <c r="H8190" s="2"/>
    </row>
    <row r="8191" spans="2:8">
      <c r="B8191" s="2" t="s">
        <v>8638</v>
      </c>
      <c r="C8191" s="2">
        <v>36</v>
      </c>
      <c r="D8191" s="2" t="s">
        <v>455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455</v>
      </c>
      <c r="E8192" s="2"/>
      <c r="F8192" s="2"/>
      <c r="G8192" s="2"/>
      <c r="H8192" s="2"/>
    </row>
    <row r="8193" spans="2:8">
      <c r="B8193" s="2" t="s">
        <v>8640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27</v>
      </c>
      <c r="D8210" s="2" t="s">
        <v>455</v>
      </c>
      <c r="E8210" s="2"/>
      <c r="F8210" s="2"/>
      <c r="G8210" s="2"/>
      <c r="H8210" s="2"/>
    </row>
    <row r="8211" spans="2:8">
      <c r="B8211" s="2" t="s">
        <v>8658</v>
      </c>
      <c r="C8211" s="2">
        <v>28</v>
      </c>
      <c r="D8211" s="2" t="s">
        <v>455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455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455</v>
      </c>
      <c r="E8213" s="2"/>
      <c r="F8213" s="2"/>
      <c r="G8213" s="2"/>
      <c r="H8213" s="2"/>
    </row>
    <row r="8214" spans="2:8">
      <c r="B8214" s="2" t="s">
        <v>8661</v>
      </c>
      <c r="C8214" s="2">
        <v>24</v>
      </c>
      <c r="D8214" s="2" t="s">
        <v>455</v>
      </c>
      <c r="E8214" s="2"/>
      <c r="F8214" s="2"/>
      <c r="G8214" s="2"/>
      <c r="H8214" s="2"/>
    </row>
    <row r="8215" spans="2:8">
      <c r="B8215" s="2" t="s">
        <v>8662</v>
      </c>
      <c r="C8215" s="2">
        <v>24</v>
      </c>
      <c r="D8215" s="2" t="s">
        <v>455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455</v>
      </c>
      <c r="E8216" s="2"/>
      <c r="F8216" s="2"/>
      <c r="G8216" s="2"/>
      <c r="H8216" s="2"/>
    </row>
    <row r="8217" spans="2:8">
      <c r="B8217" s="2" t="s">
        <v>8664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455</v>
      </c>
      <c r="E8223" s="2"/>
      <c r="F8223" s="2"/>
      <c r="G8223" s="2"/>
      <c r="H8223" s="2"/>
    </row>
    <row r="8224" spans="2:8">
      <c r="B8224" s="2" t="s">
        <v>8671</v>
      </c>
      <c r="C8224" s="2">
        <v>32</v>
      </c>
      <c r="D8224" s="2" t="s">
        <v>455</v>
      </c>
      <c r="E8224" s="2"/>
      <c r="F8224" s="2"/>
      <c r="G8224" s="2"/>
      <c r="H8224" s="2"/>
    </row>
    <row r="8225" spans="2:8">
      <c r="B8225" s="2" t="s">
        <v>8672</v>
      </c>
      <c r="C8225" s="2">
        <v>31</v>
      </c>
      <c r="D8225" s="2" t="s">
        <v>455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455</v>
      </c>
      <c r="E8226" s="2"/>
      <c r="F8226" s="2"/>
      <c r="G8226" s="2"/>
      <c r="H8226" s="2"/>
    </row>
    <row r="8227" spans="2:8">
      <c r="B8227" s="2" t="s">
        <v>8674</v>
      </c>
      <c r="C8227" s="2">
        <v>30</v>
      </c>
      <c r="D8227" s="2" t="s">
        <v>455</v>
      </c>
      <c r="E8227" s="2"/>
      <c r="F8227" s="2"/>
      <c r="G8227" s="2"/>
      <c r="H8227" s="2"/>
    </row>
    <row r="8228" spans="2:8">
      <c r="B8228" s="2" t="s">
        <v>8675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455</v>
      </c>
      <c r="E8235" s="2"/>
      <c r="F8235" s="2"/>
      <c r="G8235" s="2"/>
      <c r="H8235" s="2"/>
    </row>
    <row r="8236" spans="2:8">
      <c r="B8236" s="2" t="s">
        <v>8683</v>
      </c>
      <c r="C8236" s="2">
        <v>35</v>
      </c>
      <c r="D8236" s="2" t="s">
        <v>455</v>
      </c>
      <c r="E8236" s="2"/>
      <c r="F8236" s="2"/>
      <c r="G8236" s="2"/>
      <c r="H8236" s="2"/>
    </row>
    <row r="8237" spans="2:8">
      <c r="B8237" s="2" t="s">
        <v>8684</v>
      </c>
      <c r="C8237" s="2">
        <v>35</v>
      </c>
      <c r="D8237" s="2" t="s">
        <v>455</v>
      </c>
      <c r="E8237" s="2"/>
      <c r="F8237" s="2"/>
      <c r="G8237" s="2"/>
      <c r="H8237" s="2"/>
    </row>
    <row r="8238" spans="2:8">
      <c r="B8238" s="2" t="s">
        <v>8685</v>
      </c>
      <c r="C8238" s="2">
        <v>34</v>
      </c>
      <c r="D8238" s="2" t="s">
        <v>455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455</v>
      </c>
      <c r="E8239" s="2"/>
      <c r="F8239" s="2"/>
      <c r="G8239" s="2"/>
      <c r="H8239" s="2"/>
    </row>
    <row r="8240" spans="2:8">
      <c r="B8240" s="2" t="s">
        <v>8687</v>
      </c>
      <c r="C8240" s="2">
        <v>23</v>
      </c>
      <c r="D8240" s="2" t="s">
        <v>455</v>
      </c>
      <c r="E8240" s="2"/>
      <c r="F8240" s="2"/>
      <c r="G8240" s="2"/>
      <c r="H8240" s="2"/>
    </row>
    <row r="8241" spans="2:8">
      <c r="B8241" s="2" t="s">
        <v>8688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17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53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45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18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44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41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42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40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39</v>
      </c>
      <c r="D8300" s="2" t="s">
        <v>455</v>
      </c>
      <c r="E8300" s="2"/>
      <c r="F8300" s="2"/>
      <c r="G8300" s="2"/>
      <c r="H8300" s="2"/>
    </row>
    <row r="8301" spans="2:8">
      <c r="B8301" s="2" t="s">
        <v>8748</v>
      </c>
      <c r="C8301" s="2">
        <v>38</v>
      </c>
      <c r="D8301" s="2" t="s">
        <v>455</v>
      </c>
      <c r="E8301" s="2"/>
      <c r="F8301" s="2"/>
      <c r="G8301" s="2"/>
      <c r="H8301" s="2"/>
    </row>
    <row r="8302" spans="2:8">
      <c r="B8302" s="2" t="s">
        <v>8749</v>
      </c>
      <c r="C8302" s="2">
        <v>37</v>
      </c>
      <c r="D8302" s="2" t="s">
        <v>455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455</v>
      </c>
      <c r="E8303" s="2"/>
      <c r="F8303" s="2"/>
      <c r="G8303" s="2"/>
      <c r="H8303" s="2"/>
    </row>
    <row r="8304" spans="2:8">
      <c r="B8304" s="2" t="s">
        <v>8751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14</v>
      </c>
      <c r="D8327" s="2" t="s">
        <v>455</v>
      </c>
      <c r="E8327" s="2"/>
      <c r="F8327" s="2"/>
      <c r="G8327" s="2"/>
      <c r="H8327" s="2"/>
    </row>
    <row r="8328" spans="2:8">
      <c r="B8328" s="2" t="s">
        <v>8775</v>
      </c>
      <c r="C8328" s="2">
        <v>16</v>
      </c>
      <c r="D8328" s="2" t="s">
        <v>455</v>
      </c>
      <c r="E8328" s="2"/>
      <c r="F8328" s="2"/>
      <c r="G8328" s="2"/>
      <c r="H8328" s="2"/>
    </row>
    <row r="8329" spans="2:8">
      <c r="B8329" s="2" t="s">
        <v>8776</v>
      </c>
      <c r="C8329" s="2">
        <v>23</v>
      </c>
      <c r="D8329" s="2" t="s">
        <v>455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17</v>
      </c>
      <c r="D8335" s="2" t="s">
        <v>455</v>
      </c>
      <c r="E8335" s="2"/>
      <c r="F8335" s="2"/>
      <c r="G8335" s="2"/>
      <c r="H8335" s="2"/>
    </row>
    <row r="8336" spans="2:8">
      <c r="B8336" s="2" t="s">
        <v>8783</v>
      </c>
      <c r="C8336" s="2">
        <v>10</v>
      </c>
      <c r="D8336" s="2" t="s">
        <v>455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29</v>
      </c>
      <c r="D8342" s="2" t="s">
        <v>455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455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455</v>
      </c>
      <c r="E8344" s="2"/>
      <c r="F8344" s="2"/>
      <c r="G8344" s="2"/>
      <c r="H8344" s="2"/>
    </row>
    <row r="8345" spans="2:8">
      <c r="B8345" s="2" t="s">
        <v>8792</v>
      </c>
      <c r="C8345" s="2">
        <v>29</v>
      </c>
      <c r="D8345" s="2" t="s">
        <v>455</v>
      </c>
      <c r="E8345" s="2"/>
      <c r="F8345" s="2"/>
      <c r="G8345" s="2"/>
      <c r="H8345" s="2"/>
    </row>
    <row r="8346" spans="2:8">
      <c r="B8346" s="2" t="s">
        <v>8793</v>
      </c>
      <c r="C8346" s="2">
        <v>29</v>
      </c>
      <c r="D8346" s="2" t="s">
        <v>455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455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455</v>
      </c>
      <c r="E8348" s="2"/>
      <c r="F8348" s="2"/>
      <c r="G8348" s="2"/>
      <c r="H8348" s="2"/>
    </row>
    <row r="8349" spans="2:8">
      <c r="B8349" s="2" t="s">
        <v>8796</v>
      </c>
      <c r="C8349" s="2">
        <v>24</v>
      </c>
      <c r="D8349" s="2" t="s">
        <v>455</v>
      </c>
      <c r="E8349" s="2"/>
      <c r="F8349" s="2"/>
      <c r="G8349" s="2"/>
      <c r="H8349" s="2"/>
    </row>
    <row r="8350" spans="2:8">
      <c r="B8350" s="2" t="s">
        <v>8797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40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38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50</v>
      </c>
      <c r="D8382" s="2" t="s">
        <v>455</v>
      </c>
      <c r="E8382" s="2"/>
      <c r="F8382" s="2"/>
      <c r="G8382" s="2"/>
      <c r="H8382" s="2"/>
    </row>
    <row r="8383" spans="2:8">
      <c r="B8383" s="2" t="s">
        <v>8830</v>
      </c>
      <c r="C8383" s="2">
        <v>51</v>
      </c>
      <c r="D8383" s="2" t="s">
        <v>455</v>
      </c>
      <c r="E8383" s="2"/>
      <c r="F8383" s="2"/>
      <c r="G8383" s="2"/>
      <c r="H8383" s="2"/>
    </row>
    <row r="8384" spans="2:8">
      <c r="B8384" s="2" t="s">
        <v>8831</v>
      </c>
      <c r="C8384" s="2">
        <v>49</v>
      </c>
      <c r="D8384" s="2" t="s">
        <v>455</v>
      </c>
      <c r="E8384" s="2"/>
      <c r="F8384" s="2"/>
      <c r="G8384" s="2"/>
      <c r="H8384" s="2"/>
    </row>
    <row r="8385" spans="2:8">
      <c r="B8385" s="2" t="s">
        <v>8832</v>
      </c>
      <c r="C8385" s="2">
        <v>44</v>
      </c>
      <c r="D8385" s="2" t="s">
        <v>455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36</v>
      </c>
      <c r="D8392" s="2" t="s">
        <v>455</v>
      </c>
      <c r="E8392" s="2"/>
      <c r="F8392" s="2"/>
      <c r="G8392" s="2"/>
      <c r="H8392" s="2"/>
    </row>
    <row r="8393" spans="2:8">
      <c r="B8393" s="2" t="s">
        <v>8840</v>
      </c>
      <c r="C8393" s="2">
        <v>39</v>
      </c>
      <c r="D8393" s="2" t="s">
        <v>455</v>
      </c>
      <c r="E8393" s="2"/>
      <c r="F8393" s="2"/>
      <c r="G8393" s="2"/>
      <c r="H8393" s="2"/>
    </row>
    <row r="8394" spans="2:8">
      <c r="B8394" s="2" t="s">
        <v>8841</v>
      </c>
      <c r="C8394" s="2">
        <v>40</v>
      </c>
      <c r="D8394" s="2" t="s">
        <v>455</v>
      </c>
      <c r="E8394" s="2"/>
      <c r="F8394" s="2"/>
      <c r="G8394" s="2"/>
      <c r="H8394" s="2"/>
    </row>
    <row r="8395" spans="2:8">
      <c r="B8395" s="2" t="s">
        <v>8842</v>
      </c>
      <c r="C8395" s="2">
        <v>38</v>
      </c>
      <c r="D8395" s="2" t="s">
        <v>455</v>
      </c>
      <c r="E8395" s="2"/>
      <c r="F8395" s="2"/>
      <c r="G8395" s="2"/>
      <c r="H8395" s="2"/>
    </row>
    <row r="8396" spans="2:8">
      <c r="B8396" s="2" t="s">
        <v>8843</v>
      </c>
      <c r="C8396" s="2">
        <v>36</v>
      </c>
      <c r="D8396" s="2" t="s">
        <v>455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455</v>
      </c>
      <c r="E8397" s="2"/>
      <c r="F8397" s="2"/>
      <c r="G8397" s="2"/>
      <c r="H8397" s="2"/>
    </row>
    <row r="8398" spans="2:8">
      <c r="B8398" s="2" t="s">
        <v>8845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38</v>
      </c>
      <c r="D8410" s="2" t="s">
        <v>455</v>
      </c>
      <c r="E8410" s="2"/>
      <c r="F8410" s="2"/>
      <c r="G8410" s="2"/>
      <c r="H8410" s="2"/>
    </row>
    <row r="8411" spans="2:8">
      <c r="B8411" s="2" t="s">
        <v>8858</v>
      </c>
      <c r="C8411" s="2">
        <v>38</v>
      </c>
      <c r="D8411" s="2" t="s">
        <v>455</v>
      </c>
      <c r="E8411" s="2"/>
      <c r="F8411" s="2"/>
      <c r="G8411" s="2"/>
      <c r="H8411" s="2"/>
    </row>
    <row r="8412" spans="2:8">
      <c r="B8412" s="2" t="s">
        <v>8859</v>
      </c>
      <c r="C8412" s="2">
        <v>38</v>
      </c>
      <c r="D8412" s="2" t="s">
        <v>455</v>
      </c>
      <c r="E8412" s="2"/>
      <c r="F8412" s="2"/>
      <c r="G8412" s="2"/>
      <c r="H8412" s="2"/>
    </row>
    <row r="8413" spans="2:8">
      <c r="B8413" s="2" t="s">
        <v>8860</v>
      </c>
      <c r="C8413" s="2">
        <v>35</v>
      </c>
      <c r="D8413" s="2" t="s">
        <v>455</v>
      </c>
      <c r="E8413" s="2"/>
      <c r="F8413" s="2"/>
      <c r="G8413" s="2"/>
      <c r="H8413" s="2"/>
    </row>
    <row r="8414" spans="2:8">
      <c r="B8414" s="2" t="s">
        <v>8861</v>
      </c>
      <c r="C8414" s="2">
        <v>33</v>
      </c>
      <c r="D8414" s="2" t="s">
        <v>455</v>
      </c>
      <c r="E8414" s="2"/>
      <c r="F8414" s="2"/>
      <c r="G8414" s="2"/>
      <c r="H8414" s="2"/>
    </row>
    <row r="8415" spans="2:8">
      <c r="B8415" s="2" t="s">
        <v>8862</v>
      </c>
      <c r="C8415" s="2">
        <v>34</v>
      </c>
      <c r="D8415" s="2" t="s">
        <v>455</v>
      </c>
      <c r="E8415" s="2"/>
      <c r="F8415" s="2"/>
      <c r="G8415" s="2"/>
      <c r="H8415" s="2"/>
    </row>
    <row r="8416" spans="2:8">
      <c r="B8416" s="2" t="s">
        <v>8863</v>
      </c>
      <c r="C8416" s="2">
        <v>35</v>
      </c>
      <c r="D8416" s="2" t="s">
        <v>455</v>
      </c>
      <c r="E8416" s="2"/>
      <c r="F8416" s="2"/>
      <c r="G8416" s="2"/>
      <c r="H8416" s="2"/>
    </row>
    <row r="8417" spans="2:8">
      <c r="B8417" s="2" t="s">
        <v>8864</v>
      </c>
      <c r="C8417" s="2">
        <v>35</v>
      </c>
      <c r="D8417" s="2" t="s">
        <v>455</v>
      </c>
      <c r="E8417" s="2"/>
      <c r="F8417" s="2"/>
      <c r="G8417" s="2"/>
      <c r="H8417" s="2"/>
    </row>
    <row r="8418" spans="2:8">
      <c r="B8418" s="2" t="s">
        <v>8865</v>
      </c>
      <c r="C8418" s="2">
        <v>33</v>
      </c>
      <c r="D8418" s="2" t="s">
        <v>455</v>
      </c>
      <c r="E8418" s="2"/>
      <c r="F8418" s="2"/>
      <c r="G8418" s="2"/>
      <c r="H8418" s="2"/>
    </row>
    <row r="8419" spans="2:8">
      <c r="B8419" s="2" t="s">
        <v>8866</v>
      </c>
      <c r="C8419" s="2">
        <v>32</v>
      </c>
      <c r="D8419" s="2" t="s">
        <v>455</v>
      </c>
      <c r="E8419" s="2"/>
      <c r="F8419" s="2"/>
      <c r="G8419" s="2"/>
      <c r="H8419" s="2"/>
    </row>
    <row r="8420" spans="2:8">
      <c r="B8420" s="2" t="s">
        <v>8867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41</v>
      </c>
      <c r="D8424" s="2" t="s">
        <v>455</v>
      </c>
      <c r="E8424" s="2"/>
      <c r="F8424" s="2"/>
      <c r="G8424" s="2"/>
      <c r="H8424" s="2"/>
    </row>
    <row r="8425" spans="2:8">
      <c r="B8425" s="2" t="s">
        <v>8872</v>
      </c>
      <c r="C8425" s="2">
        <v>40</v>
      </c>
      <c r="D8425" s="2" t="s">
        <v>455</v>
      </c>
      <c r="E8425" s="2"/>
      <c r="F8425" s="2"/>
      <c r="G8425" s="2"/>
      <c r="H8425" s="2"/>
    </row>
    <row r="8426" spans="2:8">
      <c r="B8426" s="2" t="s">
        <v>8873</v>
      </c>
      <c r="C8426" s="2">
        <v>39</v>
      </c>
      <c r="D8426" s="2" t="s">
        <v>455</v>
      </c>
      <c r="E8426" s="2"/>
      <c r="F8426" s="2"/>
      <c r="G8426" s="2"/>
      <c r="H8426" s="2"/>
    </row>
    <row r="8427" spans="2:8">
      <c r="B8427" s="2" t="s">
        <v>8874</v>
      </c>
      <c r="C8427" s="2">
        <v>38</v>
      </c>
      <c r="D8427" s="2" t="s">
        <v>455</v>
      </c>
      <c r="E8427" s="2"/>
      <c r="F8427" s="2"/>
      <c r="G8427" s="2"/>
      <c r="H8427" s="2"/>
    </row>
    <row r="8428" spans="2:8">
      <c r="B8428" s="2" t="s">
        <v>8875</v>
      </c>
      <c r="C8428" s="2">
        <v>33</v>
      </c>
      <c r="D8428" s="2" t="s">
        <v>455</v>
      </c>
      <c r="E8428" s="2"/>
      <c r="F8428" s="2"/>
      <c r="G8428" s="2"/>
      <c r="H8428" s="2"/>
    </row>
    <row r="8429" spans="2:8">
      <c r="B8429" s="2" t="s">
        <v>8876</v>
      </c>
      <c r="C8429" s="2">
        <v>33</v>
      </c>
      <c r="D8429" s="2" t="s">
        <v>455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455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455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455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455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37</v>
      </c>
      <c r="D8451" s="2" t="s">
        <v>455</v>
      </c>
      <c r="E8451" s="2"/>
      <c r="F8451" s="2"/>
      <c r="G8451" s="2"/>
      <c r="H8451" s="2"/>
    </row>
    <row r="8452" spans="2:8">
      <c r="B8452" s="2" t="s">
        <v>8899</v>
      </c>
      <c r="C8452" s="2">
        <v>39</v>
      </c>
      <c r="D8452" s="2" t="s">
        <v>455</v>
      </c>
      <c r="E8452" s="2"/>
      <c r="F8452" s="2"/>
      <c r="G8452" s="2"/>
      <c r="H8452" s="2"/>
    </row>
    <row r="8453" spans="2:8">
      <c r="B8453" s="2" t="s">
        <v>8900</v>
      </c>
      <c r="C8453" s="2">
        <v>40</v>
      </c>
      <c r="D8453" s="2" t="s">
        <v>455</v>
      </c>
      <c r="E8453" s="2"/>
      <c r="F8453" s="2"/>
      <c r="G8453" s="2"/>
      <c r="H8453" s="2"/>
    </row>
    <row r="8454" spans="2:8">
      <c r="B8454" s="2" t="s">
        <v>8901</v>
      </c>
      <c r="C8454" s="2">
        <v>39</v>
      </c>
      <c r="D8454" s="2" t="s">
        <v>455</v>
      </c>
      <c r="E8454" s="2"/>
      <c r="F8454" s="2"/>
      <c r="G8454" s="2"/>
      <c r="H8454" s="2"/>
    </row>
    <row r="8455" spans="2:8">
      <c r="B8455" s="2" t="s">
        <v>8902</v>
      </c>
      <c r="C8455" s="2">
        <v>36</v>
      </c>
      <c r="D8455" s="2" t="s">
        <v>455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455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455</v>
      </c>
      <c r="E8457" s="2"/>
      <c r="F8457" s="2"/>
      <c r="G8457" s="2"/>
      <c r="H8457" s="2"/>
    </row>
    <row r="8458" spans="2:8">
      <c r="B8458" s="2" t="s">
        <v>8905</v>
      </c>
      <c r="C8458" s="2">
        <v>24</v>
      </c>
      <c r="D8458" s="2" t="s">
        <v>455</v>
      </c>
      <c r="E8458" s="2"/>
      <c r="F8458" s="2"/>
      <c r="G8458" s="2"/>
      <c r="H8458" s="2"/>
    </row>
    <row r="8459" spans="2:8">
      <c r="B8459" s="2" t="s">
        <v>8906</v>
      </c>
      <c r="C8459" s="2">
        <v>23</v>
      </c>
      <c r="D8459" s="2" t="s">
        <v>455</v>
      </c>
      <c r="E8459" s="2"/>
      <c r="F8459" s="2"/>
      <c r="G8459" s="2"/>
      <c r="H8459" s="2"/>
    </row>
    <row r="8460" spans="2:8">
      <c r="B8460" s="2" t="s">
        <v>8907</v>
      </c>
      <c r="C8460" s="2">
        <v>24</v>
      </c>
      <c r="D8460" s="2" t="s">
        <v>455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455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455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455</v>
      </c>
      <c r="E8463" s="2"/>
      <c r="F8463" s="2"/>
      <c r="G8463" s="2"/>
      <c r="H8463" s="2"/>
    </row>
    <row r="8464" spans="2:8">
      <c r="B8464" s="2" t="s">
        <v>8911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36</v>
      </c>
      <c r="D8477" s="2" t="s">
        <v>455</v>
      </c>
      <c r="E8477" s="2"/>
      <c r="F8477" s="2"/>
      <c r="G8477" s="2"/>
      <c r="H8477" s="2"/>
    </row>
    <row r="8478" spans="2:8">
      <c r="B8478" s="2" t="s">
        <v>8925</v>
      </c>
      <c r="C8478" s="2">
        <v>38</v>
      </c>
      <c r="D8478" s="2" t="s">
        <v>455</v>
      </c>
      <c r="E8478" s="2"/>
      <c r="F8478" s="2"/>
      <c r="G8478" s="2"/>
      <c r="H8478" s="2"/>
    </row>
    <row r="8479" spans="2:8">
      <c r="B8479" s="2" t="s">
        <v>8926</v>
      </c>
      <c r="C8479" s="2">
        <v>37</v>
      </c>
      <c r="D8479" s="2" t="s">
        <v>455</v>
      </c>
      <c r="E8479" s="2"/>
      <c r="F8479" s="2"/>
      <c r="G8479" s="2"/>
      <c r="H8479" s="2"/>
    </row>
    <row r="8480" spans="2:8">
      <c r="B8480" s="2" t="s">
        <v>8927</v>
      </c>
      <c r="C8480" s="2">
        <v>35</v>
      </c>
      <c r="D8480" s="2" t="s">
        <v>455</v>
      </c>
      <c r="E8480" s="2"/>
      <c r="F8480" s="2"/>
      <c r="G8480" s="2"/>
      <c r="H8480" s="2"/>
    </row>
    <row r="8481" spans="2:8">
      <c r="B8481" s="2" t="s">
        <v>8928</v>
      </c>
      <c r="C8481" s="2">
        <v>34</v>
      </c>
      <c r="D8481" s="2" t="s">
        <v>455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455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455</v>
      </c>
      <c r="E8483" s="2"/>
      <c r="F8483" s="2"/>
      <c r="G8483" s="2"/>
      <c r="H8483" s="2"/>
    </row>
    <row r="8484" spans="2:8">
      <c r="B8484" s="2" t="s">
        <v>8931</v>
      </c>
      <c r="C8484" s="2">
        <v>25</v>
      </c>
      <c r="D8484" s="2" t="s">
        <v>455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37</v>
      </c>
      <c r="D8491" s="2" t="s">
        <v>455</v>
      </c>
      <c r="E8491" s="2"/>
      <c r="F8491" s="2"/>
      <c r="G8491" s="2"/>
      <c r="H8491" s="2"/>
    </row>
    <row r="8492" spans="2:8">
      <c r="B8492" s="2" t="s">
        <v>8939</v>
      </c>
      <c r="C8492" s="2">
        <v>37</v>
      </c>
      <c r="D8492" s="2" t="s">
        <v>455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455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455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455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455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455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455</v>
      </c>
      <c r="E8498" s="2"/>
      <c r="F8498" s="2"/>
      <c r="G8498" s="2"/>
      <c r="H8498" s="2"/>
    </row>
    <row r="8499" spans="2:8">
      <c r="B8499" s="2" t="s">
        <v>8946</v>
      </c>
      <c r="C8499" s="2">
        <v>21</v>
      </c>
      <c r="D8499" s="2" t="s">
        <v>455</v>
      </c>
      <c r="E8499" s="2"/>
      <c r="F8499" s="2"/>
      <c r="G8499" s="2"/>
      <c r="H8499" s="2"/>
    </row>
    <row r="8500" spans="2:8">
      <c r="B8500" s="2" t="s">
        <v>8947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17</v>
      </c>
      <c r="D8506" s="2" t="s">
        <v>455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455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455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455</v>
      </c>
      <c r="E8509" s="2"/>
      <c r="F8509" s="2"/>
      <c r="G8509" s="2"/>
      <c r="H8509" s="2"/>
    </row>
    <row r="8510" spans="2:8">
      <c r="B8510" s="2" t="s">
        <v>8957</v>
      </c>
      <c r="C8510" s="2">
        <v>29</v>
      </c>
      <c r="D8510" s="2" t="s">
        <v>455</v>
      </c>
      <c r="E8510" s="2"/>
      <c r="F8510" s="2"/>
      <c r="G8510" s="2"/>
      <c r="H8510" s="2"/>
    </row>
    <row r="8511" spans="2:8">
      <c r="B8511" s="2" t="s">
        <v>8958</v>
      </c>
      <c r="C8511" s="2">
        <v>29</v>
      </c>
      <c r="D8511" s="2" t="s">
        <v>455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455</v>
      </c>
      <c r="E8512" s="2"/>
      <c r="F8512" s="2"/>
      <c r="G8512" s="2"/>
      <c r="H8512" s="2"/>
    </row>
    <row r="8513" spans="2:8">
      <c r="B8513" s="2" t="s">
        <v>8960</v>
      </c>
      <c r="C8513" s="2">
        <v>15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455</v>
      </c>
      <c r="E8521" s="2"/>
      <c r="F8521" s="2"/>
      <c r="G8521" s="2"/>
      <c r="H8521" s="2"/>
    </row>
    <row r="8522" spans="2:8">
      <c r="B8522" s="2" t="s">
        <v>8969</v>
      </c>
      <c r="C8522" s="2">
        <v>26</v>
      </c>
      <c r="D8522" s="2" t="s">
        <v>455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40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48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45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39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38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14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41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41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455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455</v>
      </c>
      <c r="E8577" s="2"/>
      <c r="F8577" s="2"/>
      <c r="G8577" s="2"/>
      <c r="H8577" s="2"/>
    </row>
    <row r="8578" spans="2:8">
      <c r="B8578" s="2" t="s">
        <v>9025</v>
      </c>
      <c r="C8578" s="2">
        <v>25</v>
      </c>
      <c r="D8578" s="2" t="s">
        <v>455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455</v>
      </c>
      <c r="E8579" s="2"/>
      <c r="F8579" s="2"/>
      <c r="G8579" s="2"/>
      <c r="H8579" s="2"/>
    </row>
    <row r="8580" spans="2:8">
      <c r="B8580" s="2" t="s">
        <v>9027</v>
      </c>
      <c r="C8580" s="2">
        <v>23</v>
      </c>
      <c r="D8580" s="2" t="s">
        <v>455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455</v>
      </c>
      <c r="E8581" s="2"/>
      <c r="F8581" s="2"/>
      <c r="G8581" s="2"/>
      <c r="H8581" s="2"/>
    </row>
    <row r="8582" spans="2:8">
      <c r="B8582" s="2" t="s">
        <v>9029</v>
      </c>
      <c r="C8582" s="2">
        <v>22</v>
      </c>
      <c r="D8582" s="2" t="s">
        <v>455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455</v>
      </c>
      <c r="E8583" s="2"/>
      <c r="F8583" s="2"/>
      <c r="G8583" s="2"/>
      <c r="H8583" s="2"/>
    </row>
    <row r="8584" spans="2:8">
      <c r="B8584" s="2" t="s">
        <v>9031</v>
      </c>
      <c r="C8584" s="2">
        <v>21</v>
      </c>
      <c r="D8584" s="2" t="s">
        <v>455</v>
      </c>
      <c r="E8584" s="2"/>
      <c r="F8584" s="2"/>
      <c r="G8584" s="2"/>
      <c r="H8584" s="2"/>
    </row>
    <row r="8585" spans="2:8">
      <c r="B8585" s="2" t="s">
        <v>9032</v>
      </c>
      <c r="C8585" s="2">
        <v>20</v>
      </c>
      <c r="D8585" s="2" t="s">
        <v>455</v>
      </c>
      <c r="E8585" s="2"/>
      <c r="F8585" s="2"/>
      <c r="G8585" s="2"/>
      <c r="H8585" s="2"/>
    </row>
    <row r="8586" spans="2:8">
      <c r="B8586" s="2" t="s">
        <v>9033</v>
      </c>
      <c r="C8586" s="2">
        <v>17</v>
      </c>
      <c r="D8586" s="2" t="s">
        <v>455</v>
      </c>
      <c r="E8586" s="2"/>
      <c r="F8586" s="2"/>
      <c r="G8586" s="2"/>
      <c r="H8586" s="2"/>
    </row>
    <row r="8587" spans="2:8">
      <c r="B8587" s="2" t="s">
        <v>9034</v>
      </c>
      <c r="C8587" s="2">
        <v>13</v>
      </c>
      <c r="D8587" s="2" t="s">
        <v>455</v>
      </c>
      <c r="E8587" s="2"/>
      <c r="F8587" s="2"/>
      <c r="G8587" s="2"/>
      <c r="H8587" s="2"/>
    </row>
    <row r="8588" spans="2:8">
      <c r="B8588" s="2" t="s">
        <v>9035</v>
      </c>
      <c r="C8588" s="2">
        <v>13</v>
      </c>
      <c r="D8588" s="2" t="s">
        <v>455</v>
      </c>
      <c r="E8588" s="2"/>
      <c r="F8588" s="2"/>
      <c r="G8588" s="2"/>
      <c r="H8588" s="2"/>
    </row>
    <row r="8589" spans="2:8">
      <c r="B8589" s="2" t="s">
        <v>9036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455</v>
      </c>
      <c r="E8592" s="2"/>
      <c r="F8592" s="2"/>
      <c r="G8592" s="2"/>
      <c r="H8592" s="2"/>
    </row>
    <row r="8593" spans="2:8">
      <c r="B8593" s="2" t="s">
        <v>9040</v>
      </c>
      <c r="C8593" s="2">
        <v>28</v>
      </c>
      <c r="D8593" s="2" t="s">
        <v>455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455</v>
      </c>
      <c r="E8594" s="2"/>
      <c r="F8594" s="2"/>
      <c r="G8594" s="2"/>
      <c r="H8594" s="2"/>
    </row>
    <row r="8595" spans="2:8">
      <c r="B8595" s="2" t="s">
        <v>9042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38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32</v>
      </c>
      <c r="D8626" s="2" t="s">
        <v>455</v>
      </c>
      <c r="E8626" s="2"/>
      <c r="F8626" s="2"/>
      <c r="G8626" s="2"/>
      <c r="H8626" s="2"/>
    </row>
    <row r="8627" spans="2:8">
      <c r="B8627" s="2" t="s">
        <v>9074</v>
      </c>
      <c r="C8627" s="2">
        <v>34</v>
      </c>
      <c r="D8627" s="2" t="s">
        <v>455</v>
      </c>
      <c r="E8627" s="2"/>
      <c r="F8627" s="2"/>
      <c r="G8627" s="2"/>
      <c r="H8627" s="2"/>
    </row>
    <row r="8628" spans="2:8">
      <c r="B8628" s="2" t="s">
        <v>9075</v>
      </c>
      <c r="C8628" s="2">
        <v>34</v>
      </c>
      <c r="D8628" s="2" t="s">
        <v>455</v>
      </c>
      <c r="E8628" s="2"/>
      <c r="F8628" s="2"/>
      <c r="G8628" s="2"/>
      <c r="H8628" s="2"/>
    </row>
    <row r="8629" spans="2:8">
      <c r="B8629" s="2" t="s">
        <v>9076</v>
      </c>
      <c r="C8629" s="2">
        <v>34</v>
      </c>
      <c r="D8629" s="2" t="s">
        <v>455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455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455</v>
      </c>
      <c r="E8631" s="2"/>
      <c r="F8631" s="2"/>
      <c r="G8631" s="2"/>
      <c r="H8631" s="2"/>
    </row>
    <row r="8632" spans="2:8">
      <c r="B8632" s="2" t="s">
        <v>9079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42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42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41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23</v>
      </c>
      <c r="D8653" s="2" t="s">
        <v>455</v>
      </c>
      <c r="E8653" s="2"/>
      <c r="F8653" s="2"/>
      <c r="G8653" s="2"/>
      <c r="H8653" s="2"/>
    </row>
    <row r="8654" spans="2:8">
      <c r="B8654" s="2" t="s">
        <v>9101</v>
      </c>
      <c r="C8654" s="2">
        <v>24</v>
      </c>
      <c r="D8654" s="2" t="s">
        <v>455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455</v>
      </c>
      <c r="E8655" s="2"/>
      <c r="F8655" s="2"/>
      <c r="G8655" s="2"/>
      <c r="H8655" s="2"/>
    </row>
    <row r="8656" spans="2:8">
      <c r="B8656" s="2" t="s">
        <v>9103</v>
      </c>
      <c r="C8656" s="2">
        <v>24</v>
      </c>
      <c r="D8656" s="2" t="s">
        <v>455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455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455</v>
      </c>
      <c r="E8658" s="2"/>
      <c r="F8658" s="2"/>
      <c r="G8658" s="2"/>
      <c r="H8658" s="2"/>
    </row>
    <row r="8659" spans="2:8">
      <c r="B8659" s="2" t="s">
        <v>9106</v>
      </c>
      <c r="C8659" s="2">
        <v>24</v>
      </c>
      <c r="D8659" s="2" t="s">
        <v>455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455</v>
      </c>
      <c r="E8660" s="2"/>
      <c r="F8660" s="2"/>
      <c r="G8660" s="2"/>
      <c r="H8660" s="2"/>
    </row>
    <row r="8661" spans="2:8">
      <c r="B8661" s="2" t="s">
        <v>9108</v>
      </c>
      <c r="C8661" s="2">
        <v>18</v>
      </c>
      <c r="D8661" s="2" t="s">
        <v>455</v>
      </c>
      <c r="E8661" s="2"/>
      <c r="F8661" s="2"/>
      <c r="G8661" s="2"/>
      <c r="H8661" s="2"/>
    </row>
    <row r="8662" spans="2:8">
      <c r="B8662" s="2" t="s">
        <v>9109</v>
      </c>
      <c r="C8662" s="2">
        <v>16</v>
      </c>
      <c r="D8662" s="2" t="s">
        <v>455</v>
      </c>
      <c r="E8662" s="2"/>
      <c r="F8662" s="2"/>
      <c r="G8662" s="2"/>
      <c r="H8662" s="2"/>
    </row>
    <row r="8663" spans="2:8">
      <c r="B8663" s="2" t="s">
        <v>9110</v>
      </c>
      <c r="C8663" s="2">
        <v>13</v>
      </c>
      <c r="D8663" s="2" t="s">
        <v>455</v>
      </c>
      <c r="E8663" s="2"/>
      <c r="F8663" s="2"/>
      <c r="G8663" s="2"/>
      <c r="H8663" s="2"/>
    </row>
    <row r="8664" spans="2:8">
      <c r="B8664" s="2" t="s">
        <v>9111</v>
      </c>
      <c r="C8664" s="2">
        <v>12</v>
      </c>
      <c r="D8664" s="2" t="s">
        <v>455</v>
      </c>
      <c r="E8664" s="2"/>
      <c r="F8664" s="2"/>
      <c r="G8664" s="2"/>
      <c r="H8664" s="2"/>
    </row>
    <row r="8665" spans="2:8">
      <c r="B8665" s="2" t="s">
        <v>9112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30</v>
      </c>
      <c r="D8684" s="2" t="s">
        <v>455</v>
      </c>
      <c r="E8684" s="2"/>
      <c r="F8684" s="2"/>
      <c r="G8684" s="2"/>
      <c r="H8684" s="2"/>
    </row>
    <row r="8685" spans="2:8">
      <c r="B8685" s="2" t="s">
        <v>9132</v>
      </c>
      <c r="C8685" s="2">
        <v>30</v>
      </c>
      <c r="D8685" s="2" t="s">
        <v>455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455</v>
      </c>
      <c r="E8686" s="2"/>
      <c r="F8686" s="2"/>
      <c r="G8686" s="2"/>
      <c r="H8686" s="2"/>
    </row>
    <row r="8687" spans="2:8">
      <c r="B8687" s="2" t="s">
        <v>9134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39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44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50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39</v>
      </c>
      <c r="D8702" s="2" t="s">
        <v>455</v>
      </c>
      <c r="E8702" s="2"/>
      <c r="F8702" s="2"/>
      <c r="G8702" s="2"/>
      <c r="H8702" s="2"/>
    </row>
    <row r="8703" spans="2:8">
      <c r="B8703" s="2" t="s">
        <v>9150</v>
      </c>
      <c r="C8703" s="2">
        <v>40</v>
      </c>
      <c r="D8703" s="2" t="s">
        <v>455</v>
      </c>
      <c r="E8703" s="2"/>
      <c r="F8703" s="2"/>
      <c r="G8703" s="2"/>
      <c r="H8703" s="2"/>
    </row>
    <row r="8704" spans="2:8">
      <c r="B8704" s="2" t="s">
        <v>9151</v>
      </c>
      <c r="C8704" s="2">
        <v>38</v>
      </c>
      <c r="D8704" s="2" t="s">
        <v>455</v>
      </c>
      <c r="E8704" s="2"/>
      <c r="F8704" s="2"/>
      <c r="G8704" s="2"/>
      <c r="H8704" s="2"/>
    </row>
    <row r="8705" spans="2:8">
      <c r="B8705" s="2" t="s">
        <v>9152</v>
      </c>
      <c r="C8705" s="2">
        <v>36</v>
      </c>
      <c r="D8705" s="2" t="s">
        <v>455</v>
      </c>
      <c r="E8705" s="2"/>
      <c r="F8705" s="2"/>
      <c r="G8705" s="2"/>
      <c r="H8705" s="2"/>
    </row>
    <row r="8706" spans="2:8">
      <c r="B8706" s="2" t="s">
        <v>9153</v>
      </c>
      <c r="C8706" s="2">
        <v>35</v>
      </c>
      <c r="D8706" s="2" t="s">
        <v>455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19</v>
      </c>
      <c r="D8713" s="2" t="s">
        <v>455</v>
      </c>
      <c r="E8713" s="2"/>
      <c r="F8713" s="2"/>
      <c r="G8713" s="2"/>
      <c r="H8713" s="2"/>
    </row>
    <row r="8714" spans="2:8">
      <c r="B8714" s="2" t="s">
        <v>9161</v>
      </c>
      <c r="C8714" s="2">
        <v>20</v>
      </c>
      <c r="D8714" s="2" t="s">
        <v>455</v>
      </c>
      <c r="E8714" s="2"/>
      <c r="F8714" s="2"/>
      <c r="G8714" s="2"/>
      <c r="H8714" s="2"/>
    </row>
    <row r="8715" spans="2:8">
      <c r="B8715" s="2" t="s">
        <v>9162</v>
      </c>
      <c r="C8715" s="2">
        <v>20</v>
      </c>
      <c r="D8715" s="2" t="s">
        <v>455</v>
      </c>
      <c r="E8715" s="2"/>
      <c r="F8715" s="2"/>
      <c r="G8715" s="2"/>
      <c r="H8715" s="2"/>
    </row>
    <row r="8716" spans="2:8">
      <c r="B8716" s="2" t="s">
        <v>9163</v>
      </c>
      <c r="C8716" s="2">
        <v>19</v>
      </c>
      <c r="D8716" s="2" t="s">
        <v>455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455</v>
      </c>
      <c r="E8725" s="2"/>
      <c r="F8725" s="2"/>
      <c r="G8725" s="2"/>
      <c r="H8725" s="2"/>
    </row>
    <row r="8726" spans="2:8">
      <c r="B8726" s="2" t="s">
        <v>9173</v>
      </c>
      <c r="C8726" s="2">
        <v>33</v>
      </c>
      <c r="D8726" s="2" t="s">
        <v>455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455</v>
      </c>
      <c r="E8727" s="2"/>
      <c r="F8727" s="2"/>
      <c r="G8727" s="2"/>
      <c r="H8727" s="2"/>
    </row>
    <row r="8728" spans="2:8">
      <c r="B8728" s="2" t="s">
        <v>9175</v>
      </c>
      <c r="C8728" s="2">
        <v>33</v>
      </c>
      <c r="D8728" s="2" t="s">
        <v>455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455</v>
      </c>
      <c r="E8729" s="2"/>
      <c r="F8729" s="2"/>
      <c r="G8729" s="2"/>
      <c r="H8729" s="2"/>
    </row>
    <row r="8730" spans="2:8">
      <c r="B8730" s="2" t="s">
        <v>9177</v>
      </c>
      <c r="C8730" s="2">
        <v>18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455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455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455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455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455</v>
      </c>
      <c r="E8753" s="2"/>
      <c r="F8753" s="2"/>
      <c r="G8753" s="2"/>
      <c r="H8753" s="2"/>
    </row>
    <row r="8754" spans="2:8">
      <c r="B8754" s="2" t="s">
        <v>9201</v>
      </c>
      <c r="C8754" s="2">
        <v>30</v>
      </c>
      <c r="D8754" s="2" t="s">
        <v>455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455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42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37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38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40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40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21</v>
      </c>
      <c r="D8838" s="2" t="s">
        <v>455</v>
      </c>
      <c r="E8838" s="2"/>
      <c r="F8838" s="2"/>
      <c r="G8838" s="2"/>
      <c r="H8838" s="2"/>
    </row>
    <row r="8839" spans="2:8">
      <c r="B8839" s="2" t="s">
        <v>9286</v>
      </c>
      <c r="C8839" s="2">
        <v>23</v>
      </c>
      <c r="D8839" s="2" t="s">
        <v>455</v>
      </c>
      <c r="E8839" s="2"/>
      <c r="F8839" s="2"/>
      <c r="G8839" s="2"/>
      <c r="H8839" s="2"/>
    </row>
    <row r="8840" spans="2:8">
      <c r="B8840" s="2" t="s">
        <v>9287</v>
      </c>
      <c r="C8840" s="2">
        <v>23</v>
      </c>
      <c r="D8840" s="2" t="s">
        <v>455</v>
      </c>
      <c r="E8840" s="2"/>
      <c r="F8840" s="2"/>
      <c r="G8840" s="2"/>
      <c r="H8840" s="2"/>
    </row>
    <row r="8841" spans="2:8">
      <c r="B8841" s="2" t="s">
        <v>9288</v>
      </c>
      <c r="C8841" s="2">
        <v>23</v>
      </c>
      <c r="D8841" s="2" t="s">
        <v>455</v>
      </c>
      <c r="E8841" s="2"/>
      <c r="F8841" s="2"/>
      <c r="G8841" s="2"/>
      <c r="H8841" s="2"/>
    </row>
    <row r="8842" spans="2:8">
      <c r="B8842" s="2" t="s">
        <v>9289</v>
      </c>
      <c r="C8842" s="2">
        <v>21</v>
      </c>
      <c r="D8842" s="2" t="s">
        <v>455</v>
      </c>
      <c r="E8842" s="2"/>
      <c r="F8842" s="2"/>
      <c r="G8842" s="2"/>
      <c r="H8842" s="2"/>
    </row>
    <row r="8843" spans="2:8">
      <c r="B8843" s="2" t="s">
        <v>9290</v>
      </c>
      <c r="C8843" s="2">
        <v>20</v>
      </c>
      <c r="D8843" s="2" t="s">
        <v>455</v>
      </c>
      <c r="E8843" s="2"/>
      <c r="F8843" s="2"/>
      <c r="G8843" s="2"/>
      <c r="H8843" s="2"/>
    </row>
    <row r="8844" spans="2:8">
      <c r="B8844" s="2" t="s">
        <v>9291</v>
      </c>
      <c r="C8844" s="2">
        <v>21</v>
      </c>
      <c r="D8844" s="2" t="s">
        <v>455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455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455</v>
      </c>
      <c r="E8846" s="2"/>
      <c r="F8846" s="2"/>
      <c r="G8846" s="2"/>
      <c r="H8846" s="2"/>
    </row>
    <row r="8847" spans="2:8">
      <c r="B8847" s="2" t="s">
        <v>9294</v>
      </c>
      <c r="C8847" s="2">
        <v>20</v>
      </c>
      <c r="D8847" s="2" t="s">
        <v>455</v>
      </c>
      <c r="E8847" s="2"/>
      <c r="F8847" s="2"/>
      <c r="G8847" s="2"/>
      <c r="H8847" s="2"/>
    </row>
    <row r="8848" spans="2:8">
      <c r="B8848" s="2" t="s">
        <v>9295</v>
      </c>
      <c r="C8848" s="2">
        <v>18</v>
      </c>
      <c r="D8848" s="2" t="s">
        <v>455</v>
      </c>
      <c r="E8848" s="2"/>
      <c r="F8848" s="2"/>
      <c r="G8848" s="2"/>
      <c r="H8848" s="2"/>
    </row>
    <row r="8849" spans="2:8">
      <c r="B8849" s="2" t="s">
        <v>9296</v>
      </c>
      <c r="C8849" s="2">
        <v>16</v>
      </c>
      <c r="D8849" s="2" t="s">
        <v>455</v>
      </c>
      <c r="E8849" s="2"/>
      <c r="F8849" s="2"/>
      <c r="G8849" s="2"/>
      <c r="H8849" s="2"/>
    </row>
    <row r="8850" spans="2:8">
      <c r="B8850" s="2" t="s">
        <v>9297</v>
      </c>
      <c r="C8850" s="2">
        <v>12</v>
      </c>
      <c r="D8850" s="2" t="s">
        <v>455</v>
      </c>
      <c r="E8850" s="2"/>
      <c r="F8850" s="2"/>
      <c r="G8850" s="2"/>
      <c r="H8850" s="2"/>
    </row>
    <row r="8851" spans="2:8">
      <c r="B8851" s="2" t="s">
        <v>9298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455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455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455</v>
      </c>
      <c r="E8878" s="2"/>
      <c r="F8878" s="2"/>
      <c r="G8878" s="2"/>
      <c r="H8878" s="2"/>
    </row>
    <row r="8879" spans="2:8">
      <c r="B8879" s="2" t="s">
        <v>9326</v>
      </c>
      <c r="C8879" s="2">
        <v>29</v>
      </c>
      <c r="D8879" s="2" t="s">
        <v>455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455</v>
      </c>
      <c r="E8880" s="2"/>
      <c r="F8880" s="2"/>
      <c r="G8880" s="2"/>
      <c r="H8880" s="2"/>
    </row>
    <row r="8881" spans="2:8">
      <c r="B8881" s="2" t="s">
        <v>9328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19</v>
      </c>
      <c r="D8907" s="2" t="s">
        <v>455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455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455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455</v>
      </c>
      <c r="E8912" s="2"/>
      <c r="F8912" s="2"/>
      <c r="G8912" s="2"/>
      <c r="H8912" s="2"/>
    </row>
    <row r="8913" spans="2:8">
      <c r="B8913" s="2" t="s">
        <v>9360</v>
      </c>
      <c r="C8913" s="2">
        <v>25</v>
      </c>
      <c r="D8913" s="2" t="s">
        <v>455</v>
      </c>
      <c r="E8913" s="2"/>
      <c r="F8913" s="2"/>
      <c r="G8913" s="2"/>
      <c r="H8913" s="2"/>
    </row>
    <row r="8914" spans="2:8">
      <c r="B8914" s="2" t="s">
        <v>9361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50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50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455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455</v>
      </c>
      <c r="E8924" s="2"/>
      <c r="F8924" s="2"/>
      <c r="G8924" s="2"/>
      <c r="H8924" s="2"/>
    </row>
    <row r="8925" spans="2:8">
      <c r="B8925" s="2" t="s">
        <v>9372</v>
      </c>
      <c r="C8925" s="2">
        <v>32</v>
      </c>
      <c r="D8925" s="2" t="s">
        <v>455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455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455</v>
      </c>
      <c r="E8927" s="2"/>
      <c r="F8927" s="2"/>
      <c r="G8927" s="2"/>
      <c r="H8927" s="2"/>
    </row>
    <row r="8928" spans="2:8">
      <c r="B8928" s="2" t="s">
        <v>9375</v>
      </c>
      <c r="C8928" s="2">
        <v>30</v>
      </c>
      <c r="D8928" s="2" t="s">
        <v>455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455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37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43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45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42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47</v>
      </c>
      <c r="D8947" s="2" t="s">
        <v>455</v>
      </c>
      <c r="E8947" s="2"/>
      <c r="F8947" s="2"/>
      <c r="G8947" s="2"/>
      <c r="H8947" s="2"/>
    </row>
    <row r="8948" spans="2:8">
      <c r="B8948" s="2" t="s">
        <v>9395</v>
      </c>
      <c r="C8948" s="2">
        <v>48</v>
      </c>
      <c r="D8948" s="2" t="s">
        <v>455</v>
      </c>
      <c r="E8948" s="2"/>
      <c r="F8948" s="2"/>
      <c r="G8948" s="2"/>
      <c r="H8948" s="2"/>
    </row>
    <row r="8949" spans="2:8">
      <c r="B8949" s="2" t="s">
        <v>9396</v>
      </c>
      <c r="C8949" s="2">
        <v>47</v>
      </c>
      <c r="D8949" s="2" t="s">
        <v>455</v>
      </c>
      <c r="E8949" s="2"/>
      <c r="F8949" s="2"/>
      <c r="G8949" s="2"/>
      <c r="H8949" s="2"/>
    </row>
    <row r="8950" spans="2:8">
      <c r="B8950" s="2" t="s">
        <v>9397</v>
      </c>
      <c r="C8950" s="2">
        <v>31</v>
      </c>
      <c r="D8950" s="2" t="s">
        <v>455</v>
      </c>
      <c r="E8950" s="2"/>
      <c r="F8950" s="2"/>
      <c r="G8950" s="2"/>
      <c r="H8950" s="2"/>
    </row>
    <row r="8951" spans="2:8">
      <c r="B8951" s="2" t="s">
        <v>9398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34</v>
      </c>
      <c r="D8952" s="2" t="s">
        <v>455</v>
      </c>
      <c r="E8952" s="2"/>
      <c r="F8952" s="2"/>
      <c r="G8952" s="2"/>
      <c r="H8952" s="2"/>
    </row>
    <row r="8953" spans="2:8">
      <c r="B8953" s="2" t="s">
        <v>9400</v>
      </c>
      <c r="C8953" s="2">
        <v>36</v>
      </c>
      <c r="D8953" s="2" t="s">
        <v>455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455</v>
      </c>
      <c r="E8954" s="2"/>
      <c r="F8954" s="2"/>
      <c r="G8954" s="2"/>
      <c r="H8954" s="2"/>
    </row>
    <row r="8955" spans="2:8">
      <c r="B8955" s="2" t="s">
        <v>9402</v>
      </c>
      <c r="C8955" s="2">
        <v>24</v>
      </c>
      <c r="D8955" s="2" t="s">
        <v>455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455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45</v>
      </c>
      <c r="D8979" s="2" t="s">
        <v>455</v>
      </c>
      <c r="E8979" s="2"/>
      <c r="F8979" s="2"/>
      <c r="G8979" s="2"/>
      <c r="H8979" s="2"/>
    </row>
    <row r="8980" spans="2:8">
      <c r="B8980" s="2" t="s">
        <v>9427</v>
      </c>
      <c r="C8980" s="2">
        <v>47</v>
      </c>
      <c r="D8980" s="2" t="s">
        <v>455</v>
      </c>
      <c r="E8980" s="2"/>
      <c r="F8980" s="2"/>
      <c r="G8980" s="2"/>
      <c r="H8980" s="2"/>
    </row>
    <row r="8981" spans="2:8">
      <c r="B8981" s="2" t="s">
        <v>9428</v>
      </c>
      <c r="C8981" s="2">
        <v>47</v>
      </c>
      <c r="D8981" s="2" t="s">
        <v>455</v>
      </c>
      <c r="E8981" s="2"/>
      <c r="F8981" s="2"/>
      <c r="G8981" s="2"/>
      <c r="H8981" s="2"/>
    </row>
    <row r="8982" spans="2:8">
      <c r="B8982" s="2" t="s">
        <v>9429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34</v>
      </c>
      <c r="D8988" s="2" t="s">
        <v>455</v>
      </c>
      <c r="E8988" s="2"/>
      <c r="F8988" s="2"/>
      <c r="G8988" s="2"/>
      <c r="H8988" s="2"/>
    </row>
    <row r="8989" spans="2:8">
      <c r="B8989" s="2" t="s">
        <v>9436</v>
      </c>
      <c r="C8989" s="2">
        <v>34</v>
      </c>
      <c r="D8989" s="2" t="s">
        <v>455</v>
      </c>
      <c r="E8989" s="2"/>
      <c r="F8989" s="2"/>
      <c r="G8989" s="2"/>
      <c r="H8989" s="2"/>
    </row>
    <row r="8990" spans="2:8">
      <c r="B8990" s="2" t="s">
        <v>9437</v>
      </c>
      <c r="C8990" s="2">
        <v>34</v>
      </c>
      <c r="D8990" s="2" t="s">
        <v>455</v>
      </c>
      <c r="E8990" s="2"/>
      <c r="F8990" s="2"/>
      <c r="G8990" s="2"/>
      <c r="H8990" s="2"/>
    </row>
    <row r="8991" spans="2:8">
      <c r="B8991" s="2" t="s">
        <v>9438</v>
      </c>
      <c r="C8991" s="2">
        <v>34</v>
      </c>
      <c r="D8991" s="2" t="s">
        <v>455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455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455</v>
      </c>
      <c r="E8993" s="2"/>
      <c r="F8993" s="2"/>
      <c r="G8993" s="2"/>
      <c r="H8993" s="2"/>
    </row>
    <row r="8994" spans="2:8">
      <c r="B8994" s="2" t="s">
        <v>9441</v>
      </c>
      <c r="C8994" s="2">
        <v>29</v>
      </c>
      <c r="D8994" s="2" t="s">
        <v>455</v>
      </c>
      <c r="E8994" s="2"/>
      <c r="F8994" s="2"/>
      <c r="G8994" s="2"/>
      <c r="H8994" s="2"/>
    </row>
    <row r="8995" spans="2:8">
      <c r="B8995" s="2" t="s">
        <v>9442</v>
      </c>
      <c r="C8995" s="2">
        <v>29</v>
      </c>
      <c r="D8995" s="2" t="s">
        <v>455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455</v>
      </c>
      <c r="E8996" s="2"/>
      <c r="F8996" s="2"/>
      <c r="G8996" s="2"/>
      <c r="H8996" s="2"/>
    </row>
    <row r="8997" spans="2:8">
      <c r="B8997" s="2" t="s">
        <v>9444</v>
      </c>
      <c r="C8997" s="2">
        <v>28</v>
      </c>
      <c r="D8997" s="2" t="s">
        <v>455</v>
      </c>
      <c r="E8997" s="2"/>
      <c r="F8997" s="2"/>
      <c r="G8997" s="2"/>
      <c r="H8997" s="2"/>
    </row>
    <row r="8998" spans="2:8">
      <c r="B8998" s="2" t="s">
        <v>9445</v>
      </c>
      <c r="C8998" s="2">
        <v>27</v>
      </c>
      <c r="D8998" s="2" t="s">
        <v>455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455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455</v>
      </c>
      <c r="E9000" s="2"/>
      <c r="F9000" s="2"/>
      <c r="G9000" s="2"/>
      <c r="H9000" s="2"/>
    </row>
    <row r="9001" spans="2:8">
      <c r="B9001" s="2" t="s">
        <v>9448</v>
      </c>
      <c r="C9001" s="2">
        <v>20</v>
      </c>
      <c r="D9001" s="2" t="s">
        <v>455</v>
      </c>
      <c r="E9001" s="2"/>
      <c r="F9001" s="2"/>
      <c r="G9001" s="2"/>
      <c r="H9001" s="2"/>
    </row>
    <row r="9002" spans="2:8">
      <c r="B9002" s="2" t="s">
        <v>9449</v>
      </c>
      <c r="C9002" s="2">
        <v>18</v>
      </c>
      <c r="D9002" s="2" t="s">
        <v>455</v>
      </c>
      <c r="E9002" s="2"/>
      <c r="F9002" s="2"/>
      <c r="G9002" s="2"/>
      <c r="H9002" s="2"/>
    </row>
    <row r="9003" spans="2:8">
      <c r="B9003" s="2" t="s">
        <v>9450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455</v>
      </c>
      <c r="E9006" s="2"/>
      <c r="F9006" s="2"/>
      <c r="G9006" s="2"/>
      <c r="H9006" s="2"/>
    </row>
    <row r="9007" spans="2:8">
      <c r="B9007" s="2" t="s">
        <v>9454</v>
      </c>
      <c r="C9007" s="2">
        <v>34</v>
      </c>
      <c r="D9007" s="2" t="s">
        <v>455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455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455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455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455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455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455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455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455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455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455</v>
      </c>
      <c r="E9019" s="2"/>
      <c r="F9019" s="2"/>
      <c r="G9019" s="2"/>
      <c r="H9019" s="2"/>
    </row>
    <row r="9020" spans="2:8">
      <c r="B9020" s="2" t="s">
        <v>9467</v>
      </c>
      <c r="C9020" s="2">
        <v>24</v>
      </c>
      <c r="D9020" s="2" t="s">
        <v>455</v>
      </c>
      <c r="E9020" s="2"/>
      <c r="F9020" s="2"/>
      <c r="G9020" s="2"/>
      <c r="H9020" s="2"/>
    </row>
    <row r="9021" spans="2:8">
      <c r="B9021" s="2" t="s">
        <v>9468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23</v>
      </c>
      <c r="D9036" s="2" t="s">
        <v>455</v>
      </c>
      <c r="E9036" s="2"/>
      <c r="F9036" s="2"/>
      <c r="G9036" s="2"/>
      <c r="H9036" s="2"/>
    </row>
    <row r="9037" spans="2:8">
      <c r="B9037" s="2" t="s">
        <v>9484</v>
      </c>
      <c r="C9037" s="2">
        <v>13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455</v>
      </c>
      <c r="E9044" s="2"/>
      <c r="F9044" s="2"/>
      <c r="G9044" s="2"/>
      <c r="H9044" s="2"/>
    </row>
    <row r="9045" spans="2:8">
      <c r="B9045" s="2" t="s">
        <v>9492</v>
      </c>
      <c r="C9045" s="2">
        <v>32</v>
      </c>
      <c r="D9045" s="2" t="s">
        <v>455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455</v>
      </c>
      <c r="E9046" s="2"/>
      <c r="F9046" s="2"/>
      <c r="G9046" s="2"/>
      <c r="H9046" s="2"/>
    </row>
    <row r="9047" spans="2:8">
      <c r="B9047" s="2" t="s">
        <v>9494</v>
      </c>
      <c r="C9047" s="2">
        <v>32</v>
      </c>
      <c r="D9047" s="2" t="s">
        <v>455</v>
      </c>
      <c r="E9047" s="2"/>
      <c r="F9047" s="2"/>
      <c r="G9047" s="2"/>
      <c r="H9047" s="2"/>
    </row>
    <row r="9048" spans="2:8">
      <c r="B9048" s="2" t="s">
        <v>9495</v>
      </c>
      <c r="C9048" s="2">
        <v>32</v>
      </c>
      <c r="D9048" s="2" t="s">
        <v>455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455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455</v>
      </c>
      <c r="E9050" s="2"/>
      <c r="F9050" s="2"/>
      <c r="G9050" s="2"/>
      <c r="H9050" s="2"/>
    </row>
    <row r="9051" spans="2:8">
      <c r="B9051" s="2" t="s">
        <v>9498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39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37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38</v>
      </c>
      <c r="D9090" s="2" t="s">
        <v>455</v>
      </c>
      <c r="E9090" s="2"/>
      <c r="F9090" s="2"/>
      <c r="G9090" s="2"/>
      <c r="H9090" s="2"/>
    </row>
    <row r="9091" spans="2:8">
      <c r="B9091" s="2" t="s">
        <v>9538</v>
      </c>
      <c r="C9091" s="2">
        <v>41</v>
      </c>
      <c r="D9091" s="2" t="s">
        <v>455</v>
      </c>
      <c r="E9091" s="2"/>
      <c r="F9091" s="2"/>
      <c r="G9091" s="2"/>
      <c r="H9091" s="2"/>
    </row>
    <row r="9092" spans="2:8">
      <c r="B9092" s="2" t="s">
        <v>9539</v>
      </c>
      <c r="C9092" s="2">
        <v>39</v>
      </c>
      <c r="D9092" s="2" t="s">
        <v>455</v>
      </c>
      <c r="E9092" s="2"/>
      <c r="F9092" s="2"/>
      <c r="G9092" s="2"/>
      <c r="H9092" s="2"/>
    </row>
    <row r="9093" spans="2:8">
      <c r="B9093" s="2" t="s">
        <v>9540</v>
      </c>
      <c r="C9093" s="2">
        <v>36</v>
      </c>
      <c r="D9093" s="2" t="s">
        <v>455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455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455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455</v>
      </c>
      <c r="E9096" s="2"/>
      <c r="F9096" s="2"/>
      <c r="G9096" s="2"/>
      <c r="H9096" s="2"/>
    </row>
    <row r="9097" spans="2:8">
      <c r="B9097" s="2" t="s">
        <v>9544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19</v>
      </c>
      <c r="D9102" s="2" t="s">
        <v>455</v>
      </c>
      <c r="E9102" s="2"/>
      <c r="F9102" s="2"/>
      <c r="G9102" s="2"/>
      <c r="H9102" s="2"/>
    </row>
    <row r="9103" spans="2:8">
      <c r="B9103" s="2" t="s">
        <v>9550</v>
      </c>
      <c r="C9103" s="2">
        <v>20</v>
      </c>
      <c r="D9103" s="2" t="s">
        <v>455</v>
      </c>
      <c r="E9103" s="2"/>
      <c r="F9103" s="2"/>
      <c r="G9103" s="2"/>
      <c r="H9103" s="2"/>
    </row>
    <row r="9104" spans="2:8">
      <c r="B9104" s="2" t="s">
        <v>9551</v>
      </c>
      <c r="C9104" s="2">
        <v>44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13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32</v>
      </c>
      <c r="D9117" s="2" t="s">
        <v>455</v>
      </c>
      <c r="E9117" s="2"/>
      <c r="F9117" s="2"/>
      <c r="G9117" s="2"/>
      <c r="H9117" s="2"/>
    </row>
    <row r="9118" spans="2:8">
      <c r="B9118" s="2" t="s">
        <v>9565</v>
      </c>
      <c r="C9118" s="2">
        <v>34</v>
      </c>
      <c r="D9118" s="2" t="s">
        <v>455</v>
      </c>
      <c r="E9118" s="2"/>
      <c r="F9118" s="2"/>
      <c r="G9118" s="2"/>
      <c r="H9118" s="2"/>
    </row>
    <row r="9119" spans="2:8">
      <c r="B9119" s="2" t="s">
        <v>9566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38</v>
      </c>
      <c r="D9140" s="2" t="s">
        <v>455</v>
      </c>
      <c r="E9140" s="2"/>
      <c r="F9140" s="2"/>
      <c r="G9140" s="2"/>
      <c r="H9140" s="2"/>
    </row>
    <row r="9141" spans="2:8">
      <c r="B9141" s="2" t="s">
        <v>9588</v>
      </c>
      <c r="C9141" s="2">
        <v>40</v>
      </c>
      <c r="D9141" s="2" t="s">
        <v>455</v>
      </c>
      <c r="E9141" s="2"/>
      <c r="F9141" s="2"/>
      <c r="G9141" s="2"/>
      <c r="H9141" s="2"/>
    </row>
    <row r="9142" spans="2:8">
      <c r="B9142" s="2" t="s">
        <v>9589</v>
      </c>
      <c r="C9142" s="2">
        <v>39</v>
      </c>
      <c r="D9142" s="2" t="s">
        <v>455</v>
      </c>
      <c r="E9142" s="2"/>
      <c r="F9142" s="2"/>
      <c r="G9142" s="2"/>
      <c r="H9142" s="2"/>
    </row>
    <row r="9143" spans="2:8">
      <c r="B9143" s="2" t="s">
        <v>9590</v>
      </c>
      <c r="C9143" s="2">
        <v>37</v>
      </c>
      <c r="D9143" s="2" t="s">
        <v>455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455</v>
      </c>
      <c r="E9144" s="2"/>
      <c r="F9144" s="2"/>
      <c r="G9144" s="2"/>
      <c r="H9144" s="2"/>
    </row>
    <row r="9145" spans="2:8">
      <c r="B9145" s="2" t="s">
        <v>9592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45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43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37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35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41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42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455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455</v>
      </c>
      <c r="E9210" s="2"/>
      <c r="F9210" s="2"/>
      <c r="G9210" s="2"/>
      <c r="H9210" s="2"/>
    </row>
    <row r="9211" spans="2:8">
      <c r="B9211" s="2" t="s">
        <v>9658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41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41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13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38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50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50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11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13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17</v>
      </c>
      <c r="D9297" s="2" t="s">
        <v>455</v>
      </c>
      <c r="E9297" s="2"/>
      <c r="F9297" s="2"/>
      <c r="G9297" s="2"/>
      <c r="H9297" s="2"/>
    </row>
    <row r="9298" spans="2:8">
      <c r="B9298" s="2" t="s">
        <v>9745</v>
      </c>
      <c r="C9298" s="2">
        <v>18</v>
      </c>
      <c r="D9298" s="2" t="s">
        <v>455</v>
      </c>
      <c r="E9298" s="2"/>
      <c r="F9298" s="2"/>
      <c r="G9298" s="2"/>
      <c r="H9298" s="2"/>
    </row>
    <row r="9299" spans="2:8">
      <c r="B9299" s="2" t="s">
        <v>9746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16</v>
      </c>
      <c r="D9302" s="2" t="s">
        <v>455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455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455</v>
      </c>
      <c r="E9308" s="2"/>
      <c r="F9308" s="2"/>
      <c r="G9308" s="2"/>
      <c r="H9308" s="2"/>
    </row>
    <row r="9309" spans="2:8">
      <c r="B9309" s="2" t="s">
        <v>9756</v>
      </c>
      <c r="C9309" s="2">
        <v>36</v>
      </c>
      <c r="D9309" s="2" t="s">
        <v>455</v>
      </c>
      <c r="E9309" s="2"/>
      <c r="F9309" s="2"/>
      <c r="G9309" s="2"/>
      <c r="H9309" s="2"/>
    </row>
    <row r="9310" spans="2:8">
      <c r="B9310" s="2" t="s">
        <v>9757</v>
      </c>
      <c r="C9310" s="2">
        <v>34</v>
      </c>
      <c r="D9310" s="2" t="s">
        <v>455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455</v>
      </c>
      <c r="E9326" s="2"/>
      <c r="F9326" s="2"/>
      <c r="G9326" s="2"/>
      <c r="H9326" s="2"/>
    </row>
    <row r="9327" spans="2:8">
      <c r="B9327" s="2" t="s">
        <v>9774</v>
      </c>
      <c r="C9327" s="2">
        <v>40</v>
      </c>
      <c r="D9327" s="2" t="s">
        <v>455</v>
      </c>
      <c r="E9327" s="2"/>
      <c r="F9327" s="2"/>
      <c r="G9327" s="2"/>
      <c r="H9327" s="2"/>
    </row>
    <row r="9328" spans="2:8">
      <c r="B9328" s="2" t="s">
        <v>9775</v>
      </c>
      <c r="C9328" s="2">
        <v>42</v>
      </c>
      <c r="D9328" s="2" t="s">
        <v>455</v>
      </c>
      <c r="E9328" s="2"/>
      <c r="F9328" s="2"/>
      <c r="G9328" s="2"/>
      <c r="H9328" s="2"/>
    </row>
    <row r="9329" spans="2:8">
      <c r="B9329" s="2" t="s">
        <v>9776</v>
      </c>
      <c r="C9329" s="2">
        <v>40</v>
      </c>
      <c r="D9329" s="2" t="s">
        <v>455</v>
      </c>
      <c r="E9329" s="2"/>
      <c r="F9329" s="2"/>
      <c r="G9329" s="2"/>
      <c r="H9329" s="2"/>
    </row>
    <row r="9330" spans="2:8">
      <c r="B9330" s="2" t="s">
        <v>9777</v>
      </c>
      <c r="C9330" s="2">
        <v>36</v>
      </c>
      <c r="D9330" s="2" t="s">
        <v>455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34</v>
      </c>
      <c r="D9339" s="2" t="s">
        <v>455</v>
      </c>
      <c r="E9339" s="2"/>
      <c r="F9339" s="2"/>
      <c r="G9339" s="2"/>
      <c r="H9339" s="2"/>
    </row>
    <row r="9340" spans="2:8">
      <c r="B9340" s="2" t="s">
        <v>9787</v>
      </c>
      <c r="C9340" s="2">
        <v>35</v>
      </c>
      <c r="D9340" s="2" t="s">
        <v>455</v>
      </c>
      <c r="E9340" s="2"/>
      <c r="F9340" s="2"/>
      <c r="G9340" s="2"/>
      <c r="H9340" s="2"/>
    </row>
    <row r="9341" spans="2:8">
      <c r="B9341" s="2" t="s">
        <v>9788</v>
      </c>
      <c r="C9341" s="2">
        <v>32</v>
      </c>
      <c r="D9341" s="2" t="s">
        <v>455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455</v>
      </c>
      <c r="E9342" s="2"/>
      <c r="F9342" s="2"/>
      <c r="G9342" s="2"/>
      <c r="H9342" s="2"/>
    </row>
    <row r="9343" spans="2:8">
      <c r="B9343" s="2" t="s">
        <v>9790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35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15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28</v>
      </c>
      <c r="D9354" s="2" t="s">
        <v>455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455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455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455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455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455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455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455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455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455</v>
      </c>
      <c r="E9363" s="2"/>
      <c r="F9363" s="2"/>
      <c r="G9363" s="2"/>
      <c r="H9363" s="2"/>
    </row>
    <row r="9364" spans="2:8">
      <c r="B9364" s="2" t="s">
        <v>9811</v>
      </c>
      <c r="C9364" s="2">
        <v>27</v>
      </c>
      <c r="D9364" s="2" t="s">
        <v>455</v>
      </c>
      <c r="E9364" s="2"/>
      <c r="F9364" s="2"/>
      <c r="G9364" s="2"/>
      <c r="H9364" s="2"/>
    </row>
    <row r="9365" spans="2:8">
      <c r="B9365" s="2" t="s">
        <v>9812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16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16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17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15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13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19</v>
      </c>
      <c r="D9384" s="2" t="s">
        <v>455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455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455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455</v>
      </c>
      <c r="E9387" s="2"/>
      <c r="F9387" s="2"/>
      <c r="G9387" s="2"/>
      <c r="H9387" s="2"/>
    </row>
    <row r="9388" spans="2:8">
      <c r="B9388" s="2" t="s">
        <v>9835</v>
      </c>
      <c r="C9388" s="2">
        <v>33</v>
      </c>
      <c r="D9388" s="2" t="s">
        <v>455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455</v>
      </c>
      <c r="E9389" s="2"/>
      <c r="F9389" s="2"/>
      <c r="G9389" s="2"/>
      <c r="H9389" s="2"/>
    </row>
    <row r="9390" spans="2:8">
      <c r="B9390" s="2" t="s">
        <v>9837</v>
      </c>
      <c r="C9390" s="2">
        <v>31</v>
      </c>
      <c r="D9390" s="2" t="s">
        <v>455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455</v>
      </c>
      <c r="E9391" s="2"/>
      <c r="F9391" s="2"/>
      <c r="G9391" s="2"/>
      <c r="H9391" s="2"/>
    </row>
    <row r="9392" spans="2:8">
      <c r="B9392" s="2" t="s">
        <v>9839</v>
      </c>
      <c r="C9392" s="2">
        <v>23</v>
      </c>
      <c r="D9392" s="2" t="s">
        <v>455</v>
      </c>
      <c r="E9392" s="2"/>
      <c r="F9392" s="2"/>
      <c r="G9392" s="2"/>
      <c r="H9392" s="2"/>
    </row>
    <row r="9393" spans="2:8">
      <c r="B9393" s="2" t="s">
        <v>9840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15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14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13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455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455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455</v>
      </c>
      <c r="E9419" s="2"/>
      <c r="F9419" s="2"/>
      <c r="G9419" s="2"/>
      <c r="H9419" s="2"/>
    </row>
    <row r="9420" spans="2:8">
      <c r="B9420" s="2" t="s">
        <v>9867</v>
      </c>
      <c r="C9420" s="2">
        <v>29</v>
      </c>
      <c r="D9420" s="2" t="s">
        <v>455</v>
      </c>
      <c r="E9420" s="2"/>
      <c r="F9420" s="2"/>
      <c r="G9420" s="2"/>
      <c r="H9420" s="2"/>
    </row>
    <row r="9421" spans="2:8">
      <c r="B9421" s="2" t="s">
        <v>9868</v>
      </c>
      <c r="C9421" s="2">
        <v>27</v>
      </c>
      <c r="D9421" s="2" t="s">
        <v>455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14</v>
      </c>
      <c r="D9423" s="2" t="s">
        <v>455</v>
      </c>
      <c r="E9423" s="2"/>
      <c r="F9423" s="2"/>
      <c r="G9423" s="2"/>
      <c r="H9423" s="2"/>
    </row>
    <row r="9424" spans="2:8">
      <c r="B9424" s="2" t="s">
        <v>9871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41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38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40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20</v>
      </c>
      <c r="D9464" s="2" t="s">
        <v>455</v>
      </c>
      <c r="E9464" s="2"/>
      <c r="F9464" s="2"/>
      <c r="G9464" s="2"/>
      <c r="H9464" s="2"/>
    </row>
    <row r="9465" spans="2:8">
      <c r="B9465" s="2" t="s">
        <v>9912</v>
      </c>
      <c r="C9465" s="2">
        <v>19</v>
      </c>
      <c r="D9465" s="2" t="s">
        <v>455</v>
      </c>
      <c r="E9465" s="2"/>
      <c r="F9465" s="2"/>
      <c r="G9465" s="2"/>
      <c r="H9465" s="2"/>
    </row>
    <row r="9466" spans="2:8">
      <c r="B9466" s="2" t="s">
        <v>9913</v>
      </c>
      <c r="C9466" s="2">
        <v>20</v>
      </c>
      <c r="D9466" s="2" t="s">
        <v>455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455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455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455</v>
      </c>
      <c r="E9473" s="2"/>
      <c r="F9473" s="2"/>
      <c r="G9473" s="2"/>
      <c r="H9473" s="2"/>
    </row>
    <row r="9474" spans="2:8">
      <c r="B9474" s="2" t="s">
        <v>9921</v>
      </c>
      <c r="C9474" s="2">
        <v>22</v>
      </c>
      <c r="D9474" s="2" t="s">
        <v>455</v>
      </c>
      <c r="E9474" s="2"/>
      <c r="F9474" s="2"/>
      <c r="G9474" s="2"/>
      <c r="H9474" s="2"/>
    </row>
    <row r="9475" spans="2:8">
      <c r="B9475" s="2" t="s">
        <v>9922</v>
      </c>
      <c r="C9475" s="2">
        <v>21</v>
      </c>
      <c r="D9475" s="2" t="s">
        <v>455</v>
      </c>
      <c r="E9475" s="2"/>
      <c r="F9475" s="2"/>
      <c r="G9475" s="2"/>
      <c r="H9475" s="2"/>
    </row>
    <row r="9476" spans="2:8">
      <c r="B9476" s="2" t="s">
        <v>9923</v>
      </c>
      <c r="C9476" s="2">
        <v>19</v>
      </c>
      <c r="D9476" s="2" t="s">
        <v>455</v>
      </c>
      <c r="E9476" s="2"/>
      <c r="F9476" s="2"/>
      <c r="G9476" s="2"/>
      <c r="H9476" s="2"/>
    </row>
    <row r="9477" spans="2:8">
      <c r="B9477" s="2" t="s">
        <v>9924</v>
      </c>
      <c r="C9477" s="2">
        <v>18</v>
      </c>
      <c r="D9477" s="2" t="s">
        <v>455</v>
      </c>
      <c r="E9477" s="2"/>
      <c r="F9477" s="2"/>
      <c r="G9477" s="2"/>
      <c r="H9477" s="2"/>
    </row>
    <row r="9478" spans="2:8">
      <c r="B9478" s="2" t="s">
        <v>9925</v>
      </c>
      <c r="C9478" s="2">
        <v>17</v>
      </c>
      <c r="D9478" s="2" t="s">
        <v>455</v>
      </c>
      <c r="E9478" s="2"/>
      <c r="F9478" s="2"/>
      <c r="G9478" s="2"/>
      <c r="H9478" s="2"/>
    </row>
    <row r="9479" spans="2:8">
      <c r="B9479" s="2" t="s">
        <v>9926</v>
      </c>
      <c r="C9479" s="2">
        <v>14</v>
      </c>
      <c r="D9479" s="2" t="s">
        <v>455</v>
      </c>
      <c r="E9479" s="2"/>
      <c r="F9479" s="2"/>
      <c r="G9479" s="2"/>
      <c r="H9479" s="2"/>
    </row>
    <row r="9480" spans="2:8">
      <c r="B9480" s="2" t="s">
        <v>9927</v>
      </c>
      <c r="C9480" s="2">
        <v>9</v>
      </c>
      <c r="D9480" s="2" t="s">
        <v>455</v>
      </c>
      <c r="E9480" s="2"/>
      <c r="F9480" s="2"/>
      <c r="G9480" s="2"/>
      <c r="H9480" s="2"/>
    </row>
    <row r="9481" spans="2:8">
      <c r="B9481" s="2" t="s">
        <v>9928</v>
      </c>
      <c r="C9481" s="2">
        <v>10</v>
      </c>
      <c r="D9481" s="2" t="s">
        <v>455</v>
      </c>
      <c r="E9481" s="2"/>
      <c r="F9481" s="2"/>
      <c r="G9481" s="2"/>
      <c r="H9481" s="2"/>
    </row>
    <row r="9482" spans="2:8">
      <c r="B9482" s="2" t="s">
        <v>9929</v>
      </c>
      <c r="C9482" s="2">
        <v>9</v>
      </c>
      <c r="D9482" s="2" t="s">
        <v>455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23</v>
      </c>
      <c r="D9493" s="2" t="s">
        <v>455</v>
      </c>
      <c r="E9493" s="2"/>
      <c r="F9493" s="2"/>
      <c r="G9493" s="2"/>
      <c r="H9493" s="2"/>
    </row>
    <row r="9494" spans="2:8">
      <c r="B9494" s="2" t="s">
        <v>9941</v>
      </c>
      <c r="C9494" s="2">
        <v>24</v>
      </c>
      <c r="D9494" s="2" t="s">
        <v>455</v>
      </c>
      <c r="E9494" s="2"/>
      <c r="F9494" s="2"/>
      <c r="G9494" s="2"/>
      <c r="H9494" s="2"/>
    </row>
    <row r="9495" spans="2:8">
      <c r="B9495" s="2" t="s">
        <v>9942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9943</v>
      </c>
      <c r="C9496" s="2">
        <v>25</v>
      </c>
      <c r="D9496" s="2" t="s">
        <v>455</v>
      </c>
      <c r="E9496" s="2"/>
      <c r="F9496" s="2"/>
      <c r="G9496" s="2"/>
      <c r="H9496" s="2"/>
    </row>
    <row r="9497" spans="2:8">
      <c r="B9497" s="2" t="s">
        <v>9944</v>
      </c>
      <c r="C9497" s="2">
        <v>36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15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455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29</v>
      </c>
      <c r="D9521" s="2" t="s">
        <v>455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455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455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18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32</v>
      </c>
      <c r="D9530" s="2" t="s">
        <v>455</v>
      </c>
      <c r="E9530" s="2"/>
      <c r="F9530" s="2"/>
      <c r="G9530" s="2"/>
      <c r="H9530" s="2"/>
    </row>
    <row r="9531" spans="2:8">
      <c r="B9531" s="2" t="s">
        <v>9978</v>
      </c>
      <c r="C9531" s="2">
        <v>33</v>
      </c>
      <c r="D9531" s="2" t="s">
        <v>455</v>
      </c>
      <c r="E9531" s="2"/>
      <c r="F9531" s="2"/>
      <c r="G9531" s="2"/>
      <c r="H9531" s="2"/>
    </row>
    <row r="9532" spans="2:8">
      <c r="B9532" s="2" t="s">
        <v>9979</v>
      </c>
      <c r="C9532" s="2">
        <v>32</v>
      </c>
      <c r="D9532" s="2" t="s">
        <v>455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455</v>
      </c>
      <c r="E9533" s="2"/>
      <c r="F9533" s="2"/>
      <c r="G9533" s="2"/>
      <c r="H9533" s="2"/>
    </row>
    <row r="9534" spans="2:8">
      <c r="B9534" s="2" t="s">
        <v>9981</v>
      </c>
      <c r="C9534" s="2">
        <v>26</v>
      </c>
      <c r="D9534" s="2" t="s">
        <v>455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17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455</v>
      </c>
      <c r="E9577" s="2"/>
      <c r="F9577" s="2"/>
      <c r="G9577" s="2"/>
      <c r="H9577" s="2"/>
    </row>
    <row r="9578" spans="2:8">
      <c r="B9578" s="2" t="s">
        <v>10025</v>
      </c>
      <c r="C9578" s="2">
        <v>37</v>
      </c>
      <c r="D9578" s="2" t="s">
        <v>455</v>
      </c>
      <c r="E9578" s="2"/>
      <c r="F9578" s="2"/>
      <c r="G9578" s="2"/>
      <c r="H9578" s="2"/>
    </row>
    <row r="9579" spans="2:8">
      <c r="B9579" s="2" t="s">
        <v>10026</v>
      </c>
      <c r="C9579" s="2">
        <v>36</v>
      </c>
      <c r="D9579" s="2" t="s">
        <v>455</v>
      </c>
      <c r="E9579" s="2"/>
      <c r="F9579" s="2"/>
      <c r="G9579" s="2"/>
      <c r="H9579" s="2"/>
    </row>
    <row r="9580" spans="2:8">
      <c r="B9580" s="2" t="s">
        <v>10027</v>
      </c>
      <c r="C9580" s="2">
        <v>34</v>
      </c>
      <c r="D9580" s="2" t="s">
        <v>455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455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455</v>
      </c>
      <c r="E9582" s="2"/>
      <c r="F9582" s="2"/>
      <c r="G9582" s="2"/>
      <c r="H9582" s="2"/>
    </row>
    <row r="9583" spans="2:8">
      <c r="B9583" s="2" t="s">
        <v>10030</v>
      </c>
      <c r="C9583" s="2">
        <v>20</v>
      </c>
      <c r="D9583" s="2" t="s">
        <v>455</v>
      </c>
      <c r="E9583" s="2"/>
      <c r="F9583" s="2"/>
      <c r="G9583" s="2"/>
      <c r="H9583" s="2"/>
    </row>
    <row r="9584" spans="2:8">
      <c r="B9584" s="2" t="s">
        <v>10031</v>
      </c>
      <c r="C9584" s="2">
        <v>12</v>
      </c>
      <c r="D9584" s="2" t="s">
        <v>455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37</v>
      </c>
      <c r="D9595" s="2" t="s">
        <v>455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455</v>
      </c>
      <c r="E9596" s="2"/>
      <c r="F9596" s="2"/>
      <c r="G9596" s="2"/>
      <c r="H9596" s="2"/>
    </row>
    <row r="9597" spans="2:8">
      <c r="B9597" s="2" t="s">
        <v>10044</v>
      </c>
      <c r="C9597" s="2">
        <v>36</v>
      </c>
      <c r="D9597" s="2" t="s">
        <v>455</v>
      </c>
      <c r="E9597" s="2"/>
      <c r="F9597" s="2"/>
      <c r="G9597" s="2"/>
      <c r="H9597" s="2"/>
    </row>
    <row r="9598" spans="2:8">
      <c r="B9598" s="2" t="s">
        <v>10045</v>
      </c>
      <c r="C9598" s="2">
        <v>38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34</v>
      </c>
      <c r="D9618" s="2" t="s">
        <v>455</v>
      </c>
      <c r="E9618" s="2"/>
      <c r="F9618" s="2"/>
      <c r="G9618" s="2"/>
      <c r="H9618" s="2"/>
    </row>
    <row r="9619" spans="2:8">
      <c r="B9619" s="2" t="s">
        <v>10066</v>
      </c>
      <c r="C9619" s="2">
        <v>36</v>
      </c>
      <c r="D9619" s="2" t="s">
        <v>455</v>
      </c>
      <c r="E9619" s="2"/>
      <c r="F9619" s="2"/>
      <c r="G9619" s="2"/>
      <c r="H9619" s="2"/>
    </row>
    <row r="9620" spans="2:8">
      <c r="B9620" s="2" t="s">
        <v>10067</v>
      </c>
      <c r="C9620" s="2">
        <v>36</v>
      </c>
      <c r="D9620" s="2" t="s">
        <v>455</v>
      </c>
      <c r="E9620" s="2"/>
      <c r="F9620" s="2"/>
      <c r="G9620" s="2"/>
      <c r="H9620" s="2"/>
    </row>
    <row r="9621" spans="2:8">
      <c r="B9621" s="2" t="s">
        <v>10068</v>
      </c>
      <c r="C9621" s="2">
        <v>34</v>
      </c>
      <c r="D9621" s="2" t="s">
        <v>455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10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15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15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15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15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22</v>
      </c>
      <c r="D9649" s="2" t="s">
        <v>455</v>
      </c>
      <c r="E9649" s="2"/>
      <c r="F9649" s="2"/>
      <c r="G9649" s="2"/>
      <c r="H9649" s="2"/>
    </row>
    <row r="9650" spans="2:8">
      <c r="B9650" s="2" t="s">
        <v>10097</v>
      </c>
      <c r="C9650" s="2">
        <v>23</v>
      </c>
      <c r="D9650" s="2" t="s">
        <v>455</v>
      </c>
      <c r="E9650" s="2"/>
      <c r="F9650" s="2"/>
      <c r="G9650" s="2"/>
      <c r="H9650" s="2"/>
    </row>
    <row r="9651" spans="2:8">
      <c r="B9651" s="2" t="s">
        <v>10098</v>
      </c>
      <c r="C9651" s="2">
        <v>24</v>
      </c>
      <c r="D9651" s="2" t="s">
        <v>455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455</v>
      </c>
      <c r="E9652" s="2"/>
      <c r="F9652" s="2"/>
      <c r="G9652" s="2"/>
      <c r="H9652" s="2"/>
    </row>
    <row r="9653" spans="2:8">
      <c r="B9653" s="2" t="s">
        <v>10100</v>
      </c>
      <c r="C9653" s="2">
        <v>25</v>
      </c>
      <c r="D9653" s="2" t="s">
        <v>455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455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455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455</v>
      </c>
      <c r="E9656" s="2"/>
      <c r="F9656" s="2"/>
      <c r="G9656" s="2"/>
      <c r="H9656" s="2"/>
    </row>
    <row r="9657" spans="2:8">
      <c r="B9657" s="2" t="s">
        <v>10104</v>
      </c>
      <c r="C9657" s="2">
        <v>18</v>
      </c>
      <c r="D9657" s="2" t="s">
        <v>455</v>
      </c>
      <c r="E9657" s="2"/>
      <c r="F9657" s="2"/>
      <c r="G9657" s="2"/>
      <c r="H9657" s="2"/>
    </row>
    <row r="9658" spans="2:8">
      <c r="B9658" s="2" t="s">
        <v>10105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36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455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455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455</v>
      </c>
      <c r="E9684" s="2"/>
      <c r="F9684" s="2"/>
      <c r="G9684" s="2"/>
      <c r="H9684" s="2"/>
    </row>
    <row r="9685" spans="2:8">
      <c r="B9685" s="2" t="s">
        <v>10132</v>
      </c>
      <c r="C9685" s="2">
        <v>25</v>
      </c>
      <c r="D9685" s="2" t="s">
        <v>455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455</v>
      </c>
      <c r="E9686" s="2"/>
      <c r="F9686" s="2"/>
      <c r="G9686" s="2"/>
      <c r="H9686" s="2"/>
    </row>
    <row r="9687" spans="2:8">
      <c r="B9687" s="2" t="s">
        <v>10134</v>
      </c>
      <c r="C9687" s="2">
        <v>22</v>
      </c>
      <c r="D9687" s="2" t="s">
        <v>455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455</v>
      </c>
      <c r="E9688" s="2"/>
      <c r="F9688" s="2"/>
      <c r="G9688" s="2"/>
      <c r="H9688" s="2"/>
    </row>
    <row r="9689" spans="2:8">
      <c r="B9689" s="2" t="s">
        <v>10136</v>
      </c>
      <c r="C9689" s="2">
        <v>13</v>
      </c>
      <c r="D9689" s="2" t="s">
        <v>455</v>
      </c>
      <c r="E9689" s="2"/>
      <c r="F9689" s="2"/>
      <c r="G9689" s="2"/>
      <c r="H9689" s="2"/>
    </row>
    <row r="9690" spans="2:8">
      <c r="B9690" s="2" t="s">
        <v>10137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41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39</v>
      </c>
      <c r="D9718" s="2" t="s">
        <v>455</v>
      </c>
      <c r="E9718" s="2"/>
      <c r="F9718" s="2"/>
      <c r="G9718" s="2"/>
      <c r="H9718" s="2"/>
    </row>
    <row r="9719" spans="2:8">
      <c r="B9719" s="2" t="s">
        <v>10166</v>
      </c>
      <c r="C9719" s="2">
        <v>41</v>
      </c>
      <c r="D9719" s="2" t="s">
        <v>455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24</v>
      </c>
      <c r="D9729" s="2" t="s">
        <v>455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455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455</v>
      </c>
      <c r="E9731" s="2"/>
      <c r="F9731" s="2"/>
      <c r="G9731" s="2"/>
      <c r="H9731" s="2"/>
    </row>
    <row r="9732" spans="2:8">
      <c r="B9732" s="2" t="s">
        <v>10179</v>
      </c>
      <c r="C9732" s="2">
        <v>35</v>
      </c>
      <c r="D9732" s="2" t="s">
        <v>455</v>
      </c>
      <c r="E9732" s="2"/>
      <c r="F9732" s="2"/>
      <c r="G9732" s="2"/>
      <c r="H9732" s="2"/>
    </row>
    <row r="9733" spans="2:8">
      <c r="B9733" s="2" t="s">
        <v>10180</v>
      </c>
      <c r="C9733" s="2">
        <v>37</v>
      </c>
      <c r="D9733" s="2" t="s">
        <v>455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455</v>
      </c>
      <c r="E9734" s="2"/>
      <c r="F9734" s="2"/>
      <c r="G9734" s="2"/>
      <c r="H9734" s="2"/>
    </row>
    <row r="9735" spans="2:8">
      <c r="B9735" s="2" t="s">
        <v>10182</v>
      </c>
      <c r="C9735" s="2">
        <v>35</v>
      </c>
      <c r="D9735" s="2" t="s">
        <v>455</v>
      </c>
      <c r="E9735" s="2"/>
      <c r="F9735" s="2"/>
      <c r="G9735" s="2"/>
      <c r="H9735" s="2"/>
    </row>
    <row r="9736" spans="2:8">
      <c r="B9736" s="2" t="s">
        <v>10183</v>
      </c>
      <c r="C9736" s="2">
        <v>34</v>
      </c>
      <c r="D9736" s="2" t="s">
        <v>455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455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455</v>
      </c>
      <c r="E9738" s="2"/>
      <c r="F9738" s="2"/>
      <c r="G9738" s="2"/>
      <c r="H9738" s="2"/>
    </row>
    <row r="9739" spans="2:8">
      <c r="B9739" s="2" t="s">
        <v>10186</v>
      </c>
      <c r="C9739" s="2">
        <v>37</v>
      </c>
      <c r="D9739" s="2" t="s">
        <v>455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455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455</v>
      </c>
      <c r="E9741" s="2"/>
      <c r="F9741" s="2"/>
      <c r="G9741" s="2"/>
      <c r="H9741" s="2"/>
    </row>
    <row r="9742" spans="2:8">
      <c r="B9742" s="2" t="s">
        <v>10189</v>
      </c>
      <c r="C9742" s="2">
        <v>35</v>
      </c>
      <c r="D9742" s="2" t="s">
        <v>455</v>
      </c>
      <c r="E9742" s="2"/>
      <c r="F9742" s="2"/>
      <c r="G9742" s="2"/>
      <c r="H9742" s="2"/>
    </row>
    <row r="9743" spans="2:8">
      <c r="B9743" s="2" t="s">
        <v>10190</v>
      </c>
      <c r="C9743" s="2">
        <v>44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46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20</v>
      </c>
      <c r="D9802" s="2" t="s">
        <v>455</v>
      </c>
      <c r="E9802" s="2"/>
      <c r="F9802" s="2"/>
      <c r="G9802" s="2"/>
      <c r="H9802" s="2"/>
    </row>
    <row r="9803" spans="2:8">
      <c r="B9803" s="2" t="s">
        <v>10250</v>
      </c>
      <c r="C9803" s="2">
        <v>21</v>
      </c>
      <c r="D9803" s="2" t="s">
        <v>455</v>
      </c>
      <c r="E9803" s="2"/>
      <c r="F9803" s="2"/>
      <c r="G9803" s="2"/>
      <c r="H9803" s="2"/>
    </row>
    <row r="9804" spans="2:8">
      <c r="B9804" s="2" t="s">
        <v>10251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22</v>
      </c>
      <c r="D9815" s="2" t="s">
        <v>455</v>
      </c>
      <c r="E9815" s="2"/>
      <c r="F9815" s="2"/>
      <c r="G9815" s="2"/>
      <c r="H9815" s="2"/>
    </row>
    <row r="9816" spans="2:8">
      <c r="B9816" s="2" t="s">
        <v>10263</v>
      </c>
      <c r="C9816" s="2">
        <v>22</v>
      </c>
      <c r="D9816" s="2" t="s">
        <v>455</v>
      </c>
      <c r="E9816" s="2"/>
      <c r="F9816" s="2"/>
      <c r="G9816" s="2"/>
      <c r="H9816" s="2"/>
    </row>
    <row r="9817" spans="2:8">
      <c r="B9817" s="2" t="s">
        <v>10264</v>
      </c>
      <c r="C9817" s="2">
        <v>22</v>
      </c>
      <c r="D9817" s="2" t="s">
        <v>455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455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455</v>
      </c>
      <c r="E9819" s="2"/>
      <c r="F9819" s="2"/>
      <c r="G9819" s="2"/>
      <c r="H9819" s="2"/>
    </row>
    <row r="9820" spans="2:8">
      <c r="B9820" s="2" t="s">
        <v>10267</v>
      </c>
      <c r="C9820" s="2">
        <v>35</v>
      </c>
      <c r="D9820" s="2" t="s">
        <v>455</v>
      </c>
      <c r="E9820" s="2"/>
      <c r="F9820" s="2"/>
      <c r="G9820" s="2"/>
      <c r="H9820" s="2"/>
    </row>
    <row r="9821" spans="2:8">
      <c r="B9821" s="2" t="s">
        <v>10268</v>
      </c>
      <c r="C9821" s="2">
        <v>35</v>
      </c>
      <c r="D9821" s="2" t="s">
        <v>455</v>
      </c>
      <c r="E9821" s="2"/>
      <c r="F9821" s="2"/>
      <c r="G9821" s="2"/>
      <c r="H9821" s="2"/>
    </row>
    <row r="9822" spans="2:8">
      <c r="B9822" s="2" t="s">
        <v>10269</v>
      </c>
      <c r="C9822" s="2">
        <v>34</v>
      </c>
      <c r="D9822" s="2" t="s">
        <v>455</v>
      </c>
      <c r="E9822" s="2"/>
      <c r="F9822" s="2"/>
      <c r="G9822" s="2"/>
      <c r="H9822" s="2"/>
    </row>
    <row r="9823" spans="2:8">
      <c r="B9823" s="2" t="s">
        <v>10270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16</v>
      </c>
      <c r="D9852" s="2" t="s">
        <v>455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455</v>
      </c>
      <c r="E9853" s="2"/>
      <c r="F9853" s="2"/>
      <c r="G9853" s="2"/>
      <c r="H9853" s="2"/>
    </row>
    <row r="9854" spans="2:8">
      <c r="B9854" s="2" t="s">
        <v>10301</v>
      </c>
      <c r="C9854" s="2">
        <v>14</v>
      </c>
      <c r="D9854" s="2" t="s">
        <v>455</v>
      </c>
      <c r="E9854" s="2"/>
      <c r="F9854" s="2"/>
      <c r="G9854" s="2"/>
      <c r="H9854" s="2"/>
    </row>
    <row r="9855" spans="2:8">
      <c r="B9855" s="2" t="s">
        <v>10302</v>
      </c>
      <c r="C9855" s="2">
        <v>15</v>
      </c>
      <c r="D9855" s="2" t="s">
        <v>455</v>
      </c>
      <c r="E9855" s="2"/>
      <c r="F9855" s="2"/>
      <c r="G9855" s="2"/>
      <c r="H9855" s="2"/>
    </row>
    <row r="9856" spans="2:8">
      <c r="B9856" s="2" t="s">
        <v>10303</v>
      </c>
      <c r="C9856" s="2">
        <v>11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12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22</v>
      </c>
      <c r="D9860" s="2" t="s">
        <v>455</v>
      </c>
      <c r="E9860" s="2"/>
      <c r="F9860" s="2"/>
      <c r="G9860" s="2"/>
      <c r="H9860" s="2"/>
    </row>
    <row r="9861" spans="2:8">
      <c r="B9861" s="2" t="s">
        <v>10308</v>
      </c>
      <c r="C9861" s="2">
        <v>23</v>
      </c>
      <c r="D9861" s="2" t="s">
        <v>455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455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455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455</v>
      </c>
      <c r="E9874" s="2"/>
      <c r="F9874" s="2"/>
      <c r="G9874" s="2"/>
      <c r="H9874" s="2"/>
    </row>
    <row r="9875" spans="2:8">
      <c r="B9875" s="2" t="s">
        <v>10322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29</v>
      </c>
      <c r="D9877" s="2" t="s">
        <v>455</v>
      </c>
      <c r="E9877" s="2"/>
      <c r="F9877" s="2"/>
      <c r="G9877" s="2"/>
      <c r="H9877" s="2"/>
    </row>
    <row r="9878" spans="2:8">
      <c r="B9878" s="2" t="s">
        <v>10325</v>
      </c>
      <c r="C9878" s="2">
        <v>19</v>
      </c>
      <c r="D9878" s="2" t="s">
        <v>455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455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455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455</v>
      </c>
      <c r="E9881" s="2"/>
      <c r="F9881" s="2"/>
      <c r="G9881" s="2"/>
      <c r="H9881" s="2"/>
    </row>
    <row r="9882" spans="2:8">
      <c r="B9882" s="2" t="s">
        <v>10329</v>
      </c>
      <c r="C9882" s="2">
        <v>30</v>
      </c>
      <c r="D9882" s="2" t="s">
        <v>455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455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455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455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455</v>
      </c>
      <c r="E9886" s="2"/>
      <c r="F9886" s="2"/>
      <c r="G9886" s="2"/>
      <c r="H9886" s="2"/>
    </row>
    <row r="9887" spans="2:8">
      <c r="B9887" s="2" t="s">
        <v>10334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13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455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455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455</v>
      </c>
      <c r="E9903" s="2"/>
      <c r="F9903" s="2"/>
      <c r="G9903" s="2"/>
      <c r="H9903" s="2"/>
    </row>
    <row r="9904" spans="2:8">
      <c r="B9904" s="2" t="s">
        <v>10351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455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455</v>
      </c>
      <c r="E9908" s="2"/>
      <c r="F9908" s="2"/>
      <c r="G9908" s="2"/>
      <c r="H9908" s="2"/>
    </row>
    <row r="9909" spans="2:8">
      <c r="B9909" s="2" t="s">
        <v>10356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455</v>
      </c>
      <c r="E9912" s="2"/>
      <c r="F9912" s="2"/>
      <c r="G9912" s="2"/>
      <c r="H9912" s="2"/>
    </row>
    <row r="9913" spans="2:8">
      <c r="B9913" s="2" t="s">
        <v>10360</v>
      </c>
      <c r="C9913" s="2">
        <v>26</v>
      </c>
      <c r="D9913" s="2" t="s">
        <v>455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455</v>
      </c>
      <c r="E9920" s="2"/>
      <c r="F9920" s="2"/>
      <c r="G9920" s="2"/>
      <c r="H9920" s="2"/>
    </row>
    <row r="9921" spans="2:8">
      <c r="B9921" s="2" t="s">
        <v>10368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40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34</v>
      </c>
      <c r="D9932" s="2" t="s">
        <v>455</v>
      </c>
      <c r="E9932" s="2"/>
      <c r="F9932" s="2"/>
      <c r="G9932" s="2"/>
      <c r="H9932" s="2"/>
    </row>
    <row r="9933" spans="2:8">
      <c r="B9933" s="2" t="s">
        <v>10380</v>
      </c>
      <c r="C9933" s="2">
        <v>38</v>
      </c>
      <c r="D9933" s="2" t="s">
        <v>455</v>
      </c>
      <c r="E9933" s="2"/>
      <c r="F9933" s="2"/>
      <c r="G9933" s="2"/>
      <c r="H9933" s="2"/>
    </row>
    <row r="9934" spans="2:8">
      <c r="B9934" s="2" t="s">
        <v>10381</v>
      </c>
      <c r="C9934" s="2">
        <v>38</v>
      </c>
      <c r="D9934" s="2" t="s">
        <v>455</v>
      </c>
      <c r="E9934" s="2"/>
      <c r="F9934" s="2"/>
      <c r="G9934" s="2"/>
      <c r="H9934" s="2"/>
    </row>
    <row r="9935" spans="2:8">
      <c r="B9935" s="2" t="s">
        <v>10382</v>
      </c>
      <c r="C9935" s="2">
        <v>37</v>
      </c>
      <c r="D9935" s="2" t="s">
        <v>455</v>
      </c>
      <c r="E9935" s="2"/>
      <c r="F9935" s="2"/>
      <c r="G9935" s="2"/>
      <c r="H9935" s="2"/>
    </row>
    <row r="9936" spans="2:8">
      <c r="B9936" s="2" t="s">
        <v>10383</v>
      </c>
      <c r="C9936" s="2">
        <v>36</v>
      </c>
      <c r="D9936" s="2" t="s">
        <v>455</v>
      </c>
      <c r="E9936" s="2"/>
      <c r="F9936" s="2"/>
      <c r="G9936" s="2"/>
      <c r="H9936" s="2"/>
    </row>
    <row r="9937" spans="2:8">
      <c r="B9937" s="2" t="s">
        <v>10384</v>
      </c>
      <c r="C9937" s="2">
        <v>35</v>
      </c>
      <c r="D9937" s="2" t="s">
        <v>455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455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455</v>
      </c>
      <c r="E9939" s="2"/>
      <c r="F9939" s="2"/>
      <c r="G9939" s="2"/>
      <c r="H9939" s="2"/>
    </row>
    <row r="9940" spans="2:8">
      <c r="B9940" s="2" t="s">
        <v>10387</v>
      </c>
      <c r="C9940" s="2">
        <v>23</v>
      </c>
      <c r="D9940" s="2" t="s">
        <v>455</v>
      </c>
      <c r="E9940" s="2"/>
      <c r="F9940" s="2"/>
      <c r="G9940" s="2"/>
      <c r="H9940" s="2"/>
    </row>
    <row r="9941" spans="2:8">
      <c r="B9941" s="2" t="s">
        <v>10388</v>
      </c>
      <c r="C9941" s="2">
        <v>19</v>
      </c>
      <c r="D9941" s="2" t="s">
        <v>455</v>
      </c>
      <c r="E9941" s="2"/>
      <c r="F9941" s="2"/>
      <c r="G9941" s="2"/>
      <c r="H9941" s="2"/>
    </row>
    <row r="9942" spans="2:8">
      <c r="B9942" s="2" t="s">
        <v>10389</v>
      </c>
      <c r="C9942" s="2">
        <v>50</v>
      </c>
      <c r="D9942" s="2" t="s">
        <v>455</v>
      </c>
      <c r="E9942" s="2"/>
      <c r="F9942" s="2"/>
      <c r="G9942" s="2"/>
      <c r="H9942" s="2"/>
    </row>
    <row r="9943" spans="2:8">
      <c r="B9943" s="2" t="s">
        <v>10390</v>
      </c>
      <c r="C9943" s="2">
        <v>51</v>
      </c>
      <c r="D9943" s="2" t="s">
        <v>455</v>
      </c>
      <c r="E9943" s="2"/>
      <c r="F9943" s="2"/>
      <c r="G9943" s="2"/>
      <c r="H9943" s="2"/>
    </row>
    <row r="9944" spans="2:8">
      <c r="B9944" s="2" t="s">
        <v>10391</v>
      </c>
      <c r="C9944" s="2">
        <v>48</v>
      </c>
      <c r="D9944" s="2" t="s">
        <v>455</v>
      </c>
      <c r="E9944" s="2"/>
      <c r="F9944" s="2"/>
      <c r="G9944" s="2"/>
      <c r="H9944" s="2"/>
    </row>
    <row r="9945" spans="2:8">
      <c r="B9945" s="2" t="s">
        <v>10392</v>
      </c>
      <c r="C9945" s="2">
        <v>44</v>
      </c>
      <c r="D9945" s="2" t="s">
        <v>455</v>
      </c>
      <c r="E9945" s="2"/>
      <c r="F9945" s="2"/>
      <c r="G9945" s="2"/>
      <c r="H9945" s="2"/>
    </row>
    <row r="9946" spans="2:8">
      <c r="B9946" s="2" t="s">
        <v>10393</v>
      </c>
      <c r="C9946" s="2">
        <v>37</v>
      </c>
      <c r="D9946" s="2" t="s">
        <v>455</v>
      </c>
      <c r="E9946" s="2"/>
      <c r="F9946" s="2"/>
      <c r="G9946" s="2"/>
      <c r="H9946" s="2"/>
    </row>
    <row r="9947" spans="2:8">
      <c r="B9947" s="2" t="s">
        <v>10394</v>
      </c>
      <c r="C9947" s="2">
        <v>25</v>
      </c>
      <c r="D9947" s="2" t="s">
        <v>455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455</v>
      </c>
      <c r="E9948" s="2"/>
      <c r="F9948" s="2"/>
      <c r="G9948" s="2"/>
      <c r="H9948" s="2"/>
    </row>
    <row r="9949" spans="2:8">
      <c r="B9949" s="2" t="s">
        <v>10396</v>
      </c>
      <c r="C9949" s="2">
        <v>26</v>
      </c>
      <c r="D9949" s="2" t="s">
        <v>455</v>
      </c>
      <c r="E9949" s="2"/>
      <c r="F9949" s="2"/>
      <c r="G9949" s="2"/>
      <c r="H9949" s="2"/>
    </row>
    <row r="9950" spans="2:8">
      <c r="B9950" s="2" t="s">
        <v>10397</v>
      </c>
      <c r="C9950" s="2">
        <v>26</v>
      </c>
      <c r="D9950" s="2" t="s">
        <v>455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455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455</v>
      </c>
      <c r="E9952" s="2"/>
      <c r="F9952" s="2"/>
      <c r="G9952" s="2"/>
      <c r="H9952" s="2"/>
    </row>
    <row r="9953" spans="2:8">
      <c r="B9953" s="2" t="s">
        <v>10400</v>
      </c>
      <c r="C9953" s="2">
        <v>34</v>
      </c>
      <c r="D9953" s="2" t="s">
        <v>455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455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455</v>
      </c>
      <c r="E9955" s="2"/>
      <c r="F9955" s="2"/>
      <c r="G9955" s="2"/>
      <c r="H9955" s="2"/>
    </row>
    <row r="9956" spans="2:8">
      <c r="B9956" s="2" t="s">
        <v>10403</v>
      </c>
      <c r="C9956" s="2">
        <v>34</v>
      </c>
      <c r="D9956" s="2" t="s">
        <v>455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455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455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455</v>
      </c>
      <c r="E9959" s="2"/>
      <c r="F9959" s="2"/>
      <c r="G9959" s="2"/>
      <c r="H9959" s="2"/>
    </row>
    <row r="9960" spans="2:8">
      <c r="B9960" s="2" t="s">
        <v>10407</v>
      </c>
      <c r="C9960" s="2">
        <v>28</v>
      </c>
      <c r="D9960" s="2" t="s">
        <v>455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455</v>
      </c>
      <c r="E9961" s="2"/>
      <c r="F9961" s="2"/>
      <c r="G9961" s="2"/>
      <c r="H9961" s="2"/>
    </row>
    <row r="9962" spans="2:8">
      <c r="B9962" s="2" t="s">
        <v>10409</v>
      </c>
      <c r="C9962" s="2">
        <v>41</v>
      </c>
      <c r="D9962" s="2" t="s">
        <v>455</v>
      </c>
      <c r="E9962" s="2"/>
      <c r="F9962" s="2"/>
      <c r="G9962" s="2"/>
      <c r="H9962" s="2"/>
    </row>
    <row r="9963" spans="2:8">
      <c r="B9963" s="2" t="s">
        <v>10410</v>
      </c>
      <c r="C9963" s="2">
        <v>41</v>
      </c>
      <c r="D9963" s="2" t="s">
        <v>455</v>
      </c>
      <c r="E9963" s="2"/>
      <c r="F9963" s="2"/>
      <c r="G9963" s="2"/>
      <c r="H9963" s="2"/>
    </row>
    <row r="9964" spans="2:8">
      <c r="B9964" s="2" t="s">
        <v>10411</v>
      </c>
      <c r="C9964" s="2">
        <v>42</v>
      </c>
      <c r="D9964" s="2" t="s">
        <v>455</v>
      </c>
      <c r="E9964" s="2"/>
      <c r="F9964" s="2"/>
      <c r="G9964" s="2"/>
      <c r="H9964" s="2"/>
    </row>
    <row r="9965" spans="2:8">
      <c r="B9965" s="2" t="s">
        <v>10412</v>
      </c>
      <c r="C9965" s="2">
        <v>41</v>
      </c>
      <c r="D9965" s="2" t="s">
        <v>455</v>
      </c>
      <c r="E9965" s="2"/>
      <c r="F9965" s="2"/>
      <c r="G9965" s="2"/>
      <c r="H9965" s="2"/>
    </row>
    <row r="9966" spans="2:8">
      <c r="B9966" s="2" t="s">
        <v>10413</v>
      </c>
      <c r="C9966" s="2">
        <v>38</v>
      </c>
      <c r="D9966" s="2" t="s">
        <v>455</v>
      </c>
      <c r="E9966" s="2"/>
      <c r="F9966" s="2"/>
      <c r="G9966" s="2"/>
      <c r="H9966" s="2"/>
    </row>
    <row r="9967" spans="2:8">
      <c r="B9967" s="2" t="s">
        <v>10414</v>
      </c>
      <c r="C9967" s="2">
        <v>30</v>
      </c>
      <c r="D9967" s="2" t="s">
        <v>455</v>
      </c>
      <c r="E9967" s="2"/>
      <c r="F9967" s="2"/>
      <c r="G9967" s="2"/>
      <c r="H9967" s="2"/>
    </row>
    <row r="9968" spans="2:8">
      <c r="B9968" s="2" t="s">
        <v>10415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46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46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46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39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34</v>
      </c>
      <c r="D9981" s="2" t="s">
        <v>455</v>
      </c>
      <c r="E9981" s="2"/>
      <c r="F9981" s="2"/>
      <c r="G9981" s="2"/>
      <c r="H9981" s="2"/>
    </row>
    <row r="9982" spans="2:8">
      <c r="B9982" s="2" t="s">
        <v>10429</v>
      </c>
      <c r="C9982" s="2">
        <v>35</v>
      </c>
      <c r="D9982" s="2" t="s">
        <v>455</v>
      </c>
      <c r="E9982" s="2"/>
      <c r="F9982" s="2"/>
      <c r="G9982" s="2"/>
      <c r="H9982" s="2"/>
    </row>
    <row r="9983" spans="2:8">
      <c r="B9983" s="2" t="s">
        <v>10430</v>
      </c>
      <c r="C9983" s="2">
        <v>36</v>
      </c>
      <c r="D9983" s="2" t="s">
        <v>455</v>
      </c>
      <c r="E9983" s="2"/>
      <c r="F9983" s="2"/>
      <c r="G9983" s="2"/>
      <c r="H9983" s="2"/>
    </row>
    <row r="9984" spans="2:8">
      <c r="B9984" s="2" t="s">
        <v>10431</v>
      </c>
      <c r="C9984" s="2">
        <v>36</v>
      </c>
      <c r="D9984" s="2" t="s">
        <v>455</v>
      </c>
      <c r="E9984" s="2"/>
      <c r="F9984" s="2"/>
      <c r="G9984" s="2"/>
      <c r="H9984" s="2"/>
    </row>
    <row r="9985" spans="2:8">
      <c r="B9985" s="2" t="s">
        <v>10432</v>
      </c>
      <c r="C9985" s="2">
        <v>35</v>
      </c>
      <c r="D9985" s="2" t="s">
        <v>455</v>
      </c>
      <c r="E9985" s="2"/>
      <c r="F9985" s="2"/>
      <c r="G9985" s="2"/>
      <c r="H9985" s="2"/>
    </row>
    <row r="9986" spans="2:8">
      <c r="B9986" s="2" t="s">
        <v>10433</v>
      </c>
      <c r="C9986" s="2">
        <v>34</v>
      </c>
      <c r="D9986" s="2" t="s">
        <v>455</v>
      </c>
      <c r="E9986" s="2"/>
      <c r="F9986" s="2"/>
      <c r="G9986" s="2"/>
      <c r="H9986" s="2"/>
    </row>
    <row r="9987" spans="2:8">
      <c r="B9987" s="2" t="s">
        <v>10434</v>
      </c>
      <c r="C9987" s="2">
        <v>31</v>
      </c>
      <c r="D9987" s="2" t="s">
        <v>455</v>
      </c>
      <c r="E9987" s="2"/>
      <c r="F9987" s="2"/>
      <c r="G9987" s="2"/>
      <c r="H9987" s="2"/>
    </row>
    <row r="9988" spans="2:8">
      <c r="B9988" s="2" t="s">
        <v>10435</v>
      </c>
      <c r="C9988" s="2">
        <v>18</v>
      </c>
      <c r="D9988" s="2" t="s">
        <v>455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11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13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12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14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18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14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10498</v>
      </c>
      <c r="C10051" s="2">
        <v>14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10499</v>
      </c>
      <c r="C10052" s="2">
        <v>14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10500</v>
      </c>
      <c r="C10053" s="2">
        <v>15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10523</v>
      </c>
      <c r="C10076" s="2">
        <v>38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36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10526</v>
      </c>
      <c r="C10079" s="2">
        <v>33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10528</v>
      </c>
      <c r="C10081" s="2">
        <v>17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29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10548</v>
      </c>
      <c r="C10101" s="2">
        <v>30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10553</v>
      </c>
      <c r="C10106" s="2">
        <v>26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43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10560</v>
      </c>
      <c r="C10113" s="2">
        <v>43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10561</v>
      </c>
      <c r="C10114" s="2">
        <v>43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10564</v>
      </c>
      <c r="C10117" s="2">
        <v>33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10565</v>
      </c>
      <c r="C10118" s="2">
        <v>34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10569</v>
      </c>
      <c r="C10122" s="2">
        <v>13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10579</v>
      </c>
      <c r="C10132" s="2">
        <v>21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10580</v>
      </c>
      <c r="C10133" s="2">
        <v>18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40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37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10606</v>
      </c>
      <c r="C10159" s="2">
        <v>33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10608</v>
      </c>
      <c r="C10161" s="2">
        <v>29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10609</v>
      </c>
      <c r="C10162" s="2">
        <v>25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10610</v>
      </c>
      <c r="C10163" s="2">
        <v>16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19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10615</v>
      </c>
      <c r="C10168" s="2">
        <v>19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42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40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40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46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45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40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39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10637</v>
      </c>
      <c r="C10190" s="2">
        <v>39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10638</v>
      </c>
      <c r="C10191" s="2">
        <v>38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10639</v>
      </c>
      <c r="C10192" s="2">
        <v>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45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10641</v>
      </c>
      <c r="C10194" s="2">
        <v>47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10642</v>
      </c>
      <c r="C10195" s="2">
        <v>47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10643</v>
      </c>
      <c r="C10196" s="2">
        <v>45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10644</v>
      </c>
      <c r="C10197" s="2">
        <v>43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22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10658</v>
      </c>
      <c r="C10211" s="2">
        <v>23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10660</v>
      </c>
      <c r="C10213" s="2">
        <v>29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10662</v>
      </c>
      <c r="C10215" s="2">
        <v>25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10663</v>
      </c>
      <c r="C10216" s="2">
        <v>18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10664</v>
      </c>
      <c r="C10217" s="2">
        <v>13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24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10694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34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10697</v>
      </c>
      <c r="C10250" s="2">
        <v>36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10714</v>
      </c>
      <c r="C10267" s="2">
        <v>34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10716</v>
      </c>
      <c r="C10269" s="2">
        <v>29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10719</v>
      </c>
      <c r="C10272" s="2">
        <v>24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10720</v>
      </c>
      <c r="C10273" s="2">
        <v>25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10721</v>
      </c>
      <c r="C10274" s="2">
        <v>16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10726</v>
      </c>
      <c r="C10279" s="2">
        <v>35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10727</v>
      </c>
      <c r="C10280" s="2">
        <v>34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10728</v>
      </c>
      <c r="C10281" s="2">
        <v>35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10729</v>
      </c>
      <c r="C10282" s="2">
        <v>35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10730</v>
      </c>
      <c r="C10283" s="2">
        <v>35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10731</v>
      </c>
      <c r="C10284" s="2">
        <v>31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10739</v>
      </c>
      <c r="C10292" s="2">
        <v>24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10741</v>
      </c>
      <c r="C10294" s="2">
        <v>17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10742</v>
      </c>
      <c r="C10295" s="2">
        <v>13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10743</v>
      </c>
      <c r="C10296" s="2">
        <v>15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10744</v>
      </c>
      <c r="C10297" s="2">
        <v>15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10745</v>
      </c>
      <c r="C10298" s="2">
        <v>15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10746</v>
      </c>
      <c r="C10299" s="2">
        <v>15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10747</v>
      </c>
      <c r="C10300" s="2">
        <v>16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25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10757</v>
      </c>
      <c r="C10310" s="2">
        <v>27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10758</v>
      </c>
      <c r="C10311" s="2">
        <v>25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10759</v>
      </c>
      <c r="C10312" s="2">
        <v>24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10760</v>
      </c>
      <c r="C10313" s="2">
        <v>24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10761</v>
      </c>
      <c r="C10314" s="2">
        <v>24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10762</v>
      </c>
      <c r="C10315" s="2">
        <v>24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10764</v>
      </c>
      <c r="C10317" s="2">
        <v>13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25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10775</v>
      </c>
      <c r="C10328" s="2">
        <v>26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10776</v>
      </c>
      <c r="C10329" s="2">
        <v>30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10778</v>
      </c>
      <c r="C10331" s="2">
        <v>31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10779</v>
      </c>
      <c r="C10332" s="2">
        <v>31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10780</v>
      </c>
      <c r="C10333" s="2">
        <v>30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10782</v>
      </c>
      <c r="C10335" s="2">
        <v>27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10784</v>
      </c>
      <c r="C10337" s="2">
        <v>30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10785</v>
      </c>
      <c r="C10338" s="2">
        <v>30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10790</v>
      </c>
      <c r="C10343" s="2">
        <v>10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12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10804</v>
      </c>
      <c r="C10357" s="2">
        <v>13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10805</v>
      </c>
      <c r="C10358" s="2">
        <v>13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10806</v>
      </c>
      <c r="C10359" s="2">
        <v>14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10807</v>
      </c>
      <c r="C10360" s="2">
        <v>14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10808</v>
      </c>
      <c r="C10361" s="2">
        <v>14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10809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10814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10817</v>
      </c>
      <c r="C10370" s="2">
        <v>32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10819</v>
      </c>
      <c r="C10372" s="2">
        <v>24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10820</v>
      </c>
      <c r="C10373" s="2">
        <v>19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38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10837</v>
      </c>
      <c r="C10390" s="2">
        <v>38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10838</v>
      </c>
      <c r="C10391" s="2">
        <v>38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10839</v>
      </c>
      <c r="C10392" s="2">
        <v>37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10840</v>
      </c>
      <c r="C10393" s="2">
        <v>36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10841</v>
      </c>
      <c r="C10394" s="2">
        <v>34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13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10879</v>
      </c>
      <c r="C10432" s="2">
        <v>13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10880</v>
      </c>
      <c r="C10433" s="2">
        <v>13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10881</v>
      </c>
      <c r="C10434" s="2">
        <v>13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37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10896</v>
      </c>
      <c r="C10449" s="2">
        <v>37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10897</v>
      </c>
      <c r="C10450" s="2">
        <v>37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10898</v>
      </c>
      <c r="C10451" s="2">
        <v>37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10899</v>
      </c>
      <c r="C10452" s="2">
        <v>36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48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45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40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10915</v>
      </c>
      <c r="C10468" s="2">
        <v>42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10916</v>
      </c>
      <c r="C10469" s="2">
        <v>44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10917</v>
      </c>
      <c r="C10470" s="2">
        <v>44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10918</v>
      </c>
      <c r="C10471" s="2">
        <v>42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10919</v>
      </c>
      <c r="C10472" s="2">
        <v>35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10920</v>
      </c>
      <c r="C10473" s="2">
        <v>25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10921</v>
      </c>
      <c r="C10474" s="2">
        <v>27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10923</v>
      </c>
      <c r="C10476" s="2">
        <v>28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10924</v>
      </c>
      <c r="C10477" s="2">
        <v>29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10926</v>
      </c>
      <c r="C10479" s="2">
        <v>37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10927</v>
      </c>
      <c r="C10480" s="2">
        <v>38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10928</v>
      </c>
      <c r="C10481" s="2">
        <v>38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10929</v>
      </c>
      <c r="C10482" s="2">
        <v>38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10930</v>
      </c>
      <c r="C10483" s="2">
        <v>37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10931</v>
      </c>
      <c r="C10484" s="2">
        <v>35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10933</v>
      </c>
      <c r="C10486" s="2">
        <v>24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10934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20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10971</v>
      </c>
      <c r="C10524" s="2">
        <v>28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10973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9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10993</v>
      </c>
      <c r="C10546" s="2">
        <v>16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10994</v>
      </c>
      <c r="C10547" s="2">
        <v>7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10998</v>
      </c>
      <c r="C10551" s="2">
        <v>26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11002</v>
      </c>
      <c r="C10555" s="2">
        <v>28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11004</v>
      </c>
      <c r="C10557" s="2">
        <v>28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11005</v>
      </c>
      <c r="C10558" s="2">
        <v>27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11008</v>
      </c>
      <c r="C10561" s="2">
        <v>25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11009</v>
      </c>
      <c r="C10562" s="2">
        <v>7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11010</v>
      </c>
      <c r="C10563" s="2">
        <v>15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11011</v>
      </c>
      <c r="C10564" s="2">
        <v>19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11013</v>
      </c>
      <c r="C10566" s="2">
        <v>22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11015</v>
      </c>
      <c r="C10568" s="2">
        <v>16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11016</v>
      </c>
      <c r="C10569" s="2">
        <v>16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11017</v>
      </c>
      <c r="C10570" s="2">
        <v>13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11018</v>
      </c>
      <c r="C10571" s="2">
        <v>12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11019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11035</v>
      </c>
      <c r="C10588" s="2">
        <v>28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11036</v>
      </c>
      <c r="C10589" s="2">
        <v>28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11037</v>
      </c>
      <c r="C10590" s="2">
        <v>27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11039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43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43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9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11055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8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11057</v>
      </c>
      <c r="C10610" s="2">
        <v>15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11058</v>
      </c>
      <c r="C10611" s="2">
        <v>18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11059</v>
      </c>
      <c r="C10612" s="2">
        <v>21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11060</v>
      </c>
      <c r="C10613" s="2">
        <v>23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11063</v>
      </c>
      <c r="C10616" s="2">
        <v>27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41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44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42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10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11088</v>
      </c>
      <c r="C10641" s="2">
        <v>10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11089</v>
      </c>
      <c r="C10642" s="2">
        <v>10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11090</v>
      </c>
      <c r="C10643" s="2">
        <v>10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11091</v>
      </c>
      <c r="C10644" s="2">
        <v>38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11092</v>
      </c>
      <c r="C10645" s="2">
        <v>41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11093</v>
      </c>
      <c r="C10646" s="2">
        <v>42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11094</v>
      </c>
      <c r="C10647" s="2">
        <v>41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11095</v>
      </c>
      <c r="C10648" s="2">
        <v>41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11096</v>
      </c>
      <c r="C10649" s="2">
        <v>37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11098</v>
      </c>
      <c r="C10651" s="2">
        <v>17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11100</v>
      </c>
      <c r="C10653" s="2">
        <v>18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11102</v>
      </c>
      <c r="C10655" s="2">
        <v>18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11130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34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11143</v>
      </c>
      <c r="C10696" s="2">
        <v>36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11144</v>
      </c>
      <c r="C10697" s="2">
        <v>35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11145</v>
      </c>
      <c r="C10698" s="2">
        <v>14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41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45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34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11227</v>
      </c>
      <c r="C10780" s="2">
        <v>35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11228</v>
      </c>
      <c r="C10781" s="2">
        <v>35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11229</v>
      </c>
      <c r="C10782" s="2">
        <v>34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11230</v>
      </c>
      <c r="C10783" s="2">
        <v>36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11232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11251</v>
      </c>
      <c r="C10804" s="2">
        <v>31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11254</v>
      </c>
      <c r="C10807" s="2">
        <v>29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11257</v>
      </c>
      <c r="C10810" s="2">
        <v>23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11261</v>
      </c>
      <c r="C10814" s="2">
        <v>28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11263</v>
      </c>
      <c r="C10816" s="2">
        <v>28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11264</v>
      </c>
      <c r="C10817" s="2">
        <v>28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11266</v>
      </c>
      <c r="C10819" s="2">
        <v>40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11267</v>
      </c>
      <c r="C10820" s="2">
        <v>41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11268</v>
      </c>
      <c r="C10821" s="2">
        <v>41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11269</v>
      </c>
      <c r="C10822" s="2">
        <v>37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11270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45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46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47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34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11315</v>
      </c>
      <c r="C10868" s="2">
        <v>34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11316</v>
      </c>
      <c r="C10869" s="2">
        <v>35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11317</v>
      </c>
      <c r="C10870" s="2">
        <v>35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11318</v>
      </c>
      <c r="C10871" s="2">
        <v>35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11319</v>
      </c>
      <c r="C10872" s="2">
        <v>35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11321</v>
      </c>
      <c r="C10874" s="2">
        <v>27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11323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29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38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11346</v>
      </c>
      <c r="C10899" s="2">
        <v>39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11347</v>
      </c>
      <c r="C10900" s="2">
        <v>39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11348</v>
      </c>
      <c r="C10901" s="2">
        <v>38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11349</v>
      </c>
      <c r="C10902" s="2">
        <v>37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11350</v>
      </c>
      <c r="C10903" s="2">
        <v>35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11351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41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44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19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11358</v>
      </c>
      <c r="C10911" s="2">
        <v>24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11359</v>
      </c>
      <c r="C10912" s="2">
        <v>26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11364</v>
      </c>
      <c r="C10917" s="2">
        <v>23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11365</v>
      </c>
      <c r="C10918" s="2">
        <v>18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11366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11373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18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36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11379</v>
      </c>
      <c r="C10932" s="2">
        <v>32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11380</v>
      </c>
      <c r="C10933" s="2">
        <v>35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11381</v>
      </c>
      <c r="C10934" s="2">
        <v>36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11382</v>
      </c>
      <c r="C10935" s="2">
        <v>36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11387</v>
      </c>
      <c r="C10940" s="2">
        <v>34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11388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31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5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29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11413</v>
      </c>
      <c r="C10966" s="2">
        <v>30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11414</v>
      </c>
      <c r="C10967" s="2">
        <v>31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11417</v>
      </c>
      <c r="C10970" s="2">
        <v>32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11419</v>
      </c>
      <c r="C10972" s="2">
        <v>30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11421</v>
      </c>
      <c r="C10974" s="2">
        <v>23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11422</v>
      </c>
      <c r="C10975" s="2">
        <v>18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11423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16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11429</v>
      </c>
      <c r="C10982" s="2">
        <v>9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11430</v>
      </c>
      <c r="C10983" s="2">
        <v>28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11436</v>
      </c>
      <c r="C10989" s="2">
        <v>21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11437</v>
      </c>
      <c r="C10990" s="2">
        <v>20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11439</v>
      </c>
      <c r="C10992" s="2">
        <v>10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11440</v>
      </c>
      <c r="C10993" s="2">
        <v>8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11441</v>
      </c>
      <c r="C10994" s="2">
        <v>15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46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21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11446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43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46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43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20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11473</v>
      </c>
      <c r="C11026" s="2">
        <v>25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11476</v>
      </c>
      <c r="C11029" s="2">
        <v>31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11477</v>
      </c>
      <c r="C11030" s="2">
        <v>31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11486</v>
      </c>
      <c r="C11039" s="2">
        <v>29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11490</v>
      </c>
      <c r="C11043" s="2">
        <v>24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11491</v>
      </c>
      <c r="C11044" s="2">
        <v>20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11492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22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11506</v>
      </c>
      <c r="C11059" s="2">
        <v>22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11507</v>
      </c>
      <c r="C11060" s="2">
        <v>46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11510</v>
      </c>
      <c r="C11063" s="2">
        <v>20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11511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11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11517</v>
      </c>
      <c r="C11070" s="2">
        <v>24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11520</v>
      </c>
      <c r="C11073" s="2">
        <v>32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11521</v>
      </c>
      <c r="C11074" s="2">
        <v>31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11523</v>
      </c>
      <c r="C11076" s="2">
        <v>27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12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11538</v>
      </c>
      <c r="C11091" s="2">
        <v>12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11539</v>
      </c>
      <c r="C11092" s="2">
        <v>18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11541</v>
      </c>
      <c r="C11094" s="2">
        <v>21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11543</v>
      </c>
      <c r="C11096" s="2">
        <v>31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11544</v>
      </c>
      <c r="C11097" s="2">
        <v>31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11545</v>
      </c>
      <c r="C11098" s="2">
        <v>31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11546</v>
      </c>
      <c r="C11099" s="2">
        <v>29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11547</v>
      </c>
      <c r="C11100" s="2">
        <v>24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11548</v>
      </c>
      <c r="C11101" s="2">
        <v>20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37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11560</v>
      </c>
      <c r="C11113" s="2">
        <v>37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11561</v>
      </c>
      <c r="C11114" s="2">
        <v>37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11562</v>
      </c>
      <c r="C11115" s="2">
        <v>36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11563</v>
      </c>
      <c r="C11116" s="2">
        <v>38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11564</v>
      </c>
      <c r="C11117" s="2">
        <v>37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11565</v>
      </c>
      <c r="C11118" s="2">
        <v>33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40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11589</v>
      </c>
      <c r="C11142" s="2">
        <v>41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11590</v>
      </c>
      <c r="C11143" s="2">
        <v>42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11591</v>
      </c>
      <c r="C11144" s="2">
        <v>41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11592</v>
      </c>
      <c r="C11145" s="2">
        <v>40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11593</v>
      </c>
      <c r="C11146" s="2">
        <v>36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40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40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40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16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11608</v>
      </c>
      <c r="C11161" s="2">
        <v>16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11609</v>
      </c>
      <c r="C11162" s="2">
        <v>16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11611</v>
      </c>
      <c r="C11164" s="2">
        <v>16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11612</v>
      </c>
      <c r="C11165" s="2">
        <v>16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11613</v>
      </c>
      <c r="C11166" s="2">
        <v>15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11614</v>
      </c>
      <c r="C11167" s="2">
        <v>15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11616</v>
      </c>
      <c r="C11169" s="2">
        <v>29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11618</v>
      </c>
      <c r="C11171" s="2">
        <v>29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11619</v>
      </c>
      <c r="C11172" s="2">
        <v>27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11620</v>
      </c>
      <c r="C11173" s="2">
        <v>22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11621</v>
      </c>
      <c r="C11174" s="2">
        <v>16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11622</v>
      </c>
      <c r="C11175" s="2">
        <v>36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11623</v>
      </c>
      <c r="C11176" s="2">
        <v>36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11624</v>
      </c>
      <c r="C11177" s="2">
        <v>35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11625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12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11639</v>
      </c>
      <c r="C11192" s="2">
        <v>8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11640</v>
      </c>
      <c r="C11193" s="2">
        <v>44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13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11642</v>
      </c>
      <c r="C11195" s="2">
        <v>13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11643</v>
      </c>
      <c r="C11196" s="2">
        <v>10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11644</v>
      </c>
      <c r="C11197" s="2">
        <v>10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11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11653</v>
      </c>
      <c r="C11206" s="2">
        <v>11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11654</v>
      </c>
      <c r="C11207" s="2">
        <v>11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11655</v>
      </c>
      <c r="C11208" s="2">
        <v>12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11656</v>
      </c>
      <c r="C11209" s="2">
        <v>11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11657</v>
      </c>
      <c r="C11210" s="2">
        <v>11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11658</v>
      </c>
      <c r="C11211" s="2">
        <v>13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11659</v>
      </c>
      <c r="C11212" s="2">
        <v>13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11660</v>
      </c>
      <c r="C11213" s="2">
        <v>13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11661</v>
      </c>
      <c r="C11214" s="2">
        <v>13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11662</v>
      </c>
      <c r="C11215" s="2">
        <v>13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11663</v>
      </c>
      <c r="C11216" s="2">
        <v>13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11664</v>
      </c>
      <c r="C11217" s="2">
        <v>12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11665</v>
      </c>
      <c r="C11218" s="2">
        <v>13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11666</v>
      </c>
      <c r="C11219" s="2">
        <v>13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11667</v>
      </c>
      <c r="C11220" s="2">
        <v>13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11668</v>
      </c>
      <c r="C11221" s="2">
        <v>13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11669</v>
      </c>
      <c r="C11222" s="2">
        <v>13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11670</v>
      </c>
      <c r="C11223" s="2">
        <v>13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11671</v>
      </c>
      <c r="C11224" s="2">
        <v>13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11672</v>
      </c>
      <c r="C11225" s="2">
        <v>13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11673</v>
      </c>
      <c r="C11226" s="2">
        <v>13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11674</v>
      </c>
      <c r="C11227" s="2">
        <v>12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40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11683</v>
      </c>
      <c r="C11236" s="2">
        <v>42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11684</v>
      </c>
      <c r="C11237" s="2">
        <v>43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11685</v>
      </c>
      <c r="C11238" s="2">
        <v>43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11686</v>
      </c>
      <c r="C11239" s="2">
        <v>41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11687</v>
      </c>
      <c r="C11240" s="2">
        <v>36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11689</v>
      </c>
      <c r="C11242" s="2">
        <v>22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11691</v>
      </c>
      <c r="C11244" s="2">
        <v>29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11692</v>
      </c>
      <c r="C11245" s="2">
        <v>30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11694</v>
      </c>
      <c r="C11247" s="2">
        <v>29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11697</v>
      </c>
      <c r="C11250" s="2">
        <v>26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11699</v>
      </c>
      <c r="C11252" s="2">
        <v>21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11700</v>
      </c>
      <c r="C11253" s="2">
        <v>19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11701</v>
      </c>
      <c r="C11254" s="2">
        <v>14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11702</v>
      </c>
      <c r="C11255" s="2">
        <v>14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11703</v>
      </c>
      <c r="C11256" s="2">
        <v>15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11704</v>
      </c>
      <c r="C11257" s="2">
        <v>14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11705</v>
      </c>
      <c r="C11258" s="2">
        <v>13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11706</v>
      </c>
      <c r="C11259" s="2">
        <v>13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11707</v>
      </c>
      <c r="C11260" s="2">
        <v>11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11708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18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30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11717</v>
      </c>
      <c r="C11270" s="2">
        <v>28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11718</v>
      </c>
      <c r="C11271" s="2">
        <v>27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11720</v>
      </c>
      <c r="C11273" s="2">
        <v>15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11721</v>
      </c>
      <c r="C11274" s="2">
        <v>28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11723</v>
      </c>
      <c r="C11276" s="2">
        <v>29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11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11751</v>
      </c>
      <c r="C11304" s="2">
        <v>10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11752</v>
      </c>
      <c r="C11305" s="2">
        <v>10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11753</v>
      </c>
      <c r="C11306" s="2">
        <v>10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11754</v>
      </c>
      <c r="C11307" s="2">
        <v>10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11755</v>
      </c>
      <c r="C11308" s="2">
        <v>11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11756</v>
      </c>
      <c r="C11309" s="2">
        <v>15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11757</v>
      </c>
      <c r="C11310" s="2">
        <v>15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11758</v>
      </c>
      <c r="C11311" s="2">
        <v>15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11759</v>
      </c>
      <c r="C11312" s="2">
        <v>15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11760</v>
      </c>
      <c r="C11313" s="2">
        <v>15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11761</v>
      </c>
      <c r="C11314" s="2">
        <v>15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11762</v>
      </c>
      <c r="C11315" s="2">
        <v>15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11763</v>
      </c>
      <c r="C11316" s="2">
        <v>15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11764</v>
      </c>
      <c r="C11317" s="2">
        <v>16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11765</v>
      </c>
      <c r="C11318" s="2">
        <v>16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11766</v>
      </c>
      <c r="C11319" s="2">
        <v>16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11767</v>
      </c>
      <c r="C11320" s="2">
        <v>17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11768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29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11785</v>
      </c>
      <c r="C11338" s="2">
        <v>29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11786</v>
      </c>
      <c r="C11339" s="2">
        <v>30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11787</v>
      </c>
      <c r="C11340" s="2">
        <v>31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11788</v>
      </c>
      <c r="C11341" s="2">
        <v>30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12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11822</v>
      </c>
      <c r="C11375" s="2">
        <v>18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11823</v>
      </c>
      <c r="C11376" s="2">
        <v>21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11825</v>
      </c>
      <c r="C11378" s="2">
        <v>32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11826</v>
      </c>
      <c r="C11379" s="2">
        <v>34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11827</v>
      </c>
      <c r="C11380" s="2">
        <v>34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11840</v>
      </c>
      <c r="C11393" s="2">
        <v>27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11843</v>
      </c>
      <c r="C11396" s="2">
        <v>26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11844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15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11849</v>
      </c>
      <c r="C11402" s="2">
        <v>36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11850</v>
      </c>
      <c r="C11403" s="2">
        <v>36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11851</v>
      </c>
      <c r="C11404" s="2">
        <v>36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11853</v>
      </c>
      <c r="C11406" s="2">
        <v>36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11854</v>
      </c>
      <c r="C11407" s="2">
        <v>36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11855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11865</v>
      </c>
      <c r="C11418" s="2">
        <v>28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11869</v>
      </c>
      <c r="C11422" s="2">
        <v>28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11870</v>
      </c>
      <c r="C11423" s="2">
        <v>26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11871</v>
      </c>
      <c r="C11424" s="2">
        <v>34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11872</v>
      </c>
      <c r="C11425" s="2">
        <v>34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11873</v>
      </c>
      <c r="C11426" s="2">
        <v>35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11874</v>
      </c>
      <c r="C11427" s="2">
        <v>33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11877</v>
      </c>
      <c r="C11430" s="2">
        <v>27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11878</v>
      </c>
      <c r="C11431" s="2">
        <v>26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11879</v>
      </c>
      <c r="C11432" s="2">
        <v>21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11880</v>
      </c>
      <c r="C11433" s="2">
        <v>19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11881</v>
      </c>
      <c r="C11434" s="2">
        <v>16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11882</v>
      </c>
      <c r="C11435" s="2">
        <v>15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11883</v>
      </c>
      <c r="C11436" s="2">
        <v>14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11884</v>
      </c>
      <c r="C11437" s="2">
        <v>13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11885</v>
      </c>
      <c r="C11438" s="2">
        <v>11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11886</v>
      </c>
      <c r="C11439" s="2">
        <v>6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11887</v>
      </c>
      <c r="C11440" s="2">
        <v>14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15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19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11890</v>
      </c>
      <c r="C11443" s="2">
        <v>21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11895</v>
      </c>
      <c r="C11448" s="2">
        <v>22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11896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9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11902</v>
      </c>
      <c r="C11455" s="2">
        <v>17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11904</v>
      </c>
      <c r="C11457" s="2">
        <v>35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11905</v>
      </c>
      <c r="C11458" s="2">
        <v>34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11906</v>
      </c>
      <c r="C11459" s="2">
        <v>33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11907</v>
      </c>
      <c r="C11460" s="2">
        <v>27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11908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11910</v>
      </c>
      <c r="C11463" s="2">
        <v>35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11911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11922</v>
      </c>
      <c r="C11475" s="2">
        <v>28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11923</v>
      </c>
      <c r="C11476" s="2">
        <v>27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11924</v>
      </c>
      <c r="C11477" s="2">
        <v>17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11925</v>
      </c>
      <c r="C11478" s="2">
        <v>11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11926</v>
      </c>
      <c r="C11479" s="2">
        <v>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11930</v>
      </c>
      <c r="C11483" s="2">
        <v>34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11932</v>
      </c>
      <c r="C11485" s="2">
        <v>33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41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46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17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16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11953</v>
      </c>
      <c r="C11506" s="2">
        <v>19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11954</v>
      </c>
      <c r="C11507" s="2">
        <v>15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11955</v>
      </c>
      <c r="C11508" s="2">
        <v>11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11956</v>
      </c>
      <c r="C11509" s="2">
        <v>29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11959</v>
      </c>
      <c r="C11512" s="2">
        <v>29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11960</v>
      </c>
      <c r="C11513" s="2">
        <v>29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11962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16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11973</v>
      </c>
      <c r="C11526" s="2">
        <v>40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11974</v>
      </c>
      <c r="C11527" s="2">
        <v>39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11975</v>
      </c>
      <c r="C11528" s="2">
        <v>37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11976</v>
      </c>
      <c r="C11529" s="2">
        <v>34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11977</v>
      </c>
      <c r="C11530" s="2">
        <v>15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11998</v>
      </c>
      <c r="C11551" s="2">
        <v>28</v>
      </c>
      <c r="D11551" s="2" t="s">
        <v>455</v>
      </c>
      <c r="E11551" s="2"/>
      <c r="F11551" s="2"/>
      <c r="G11551" s="2"/>
      <c r="H11551" s="2"/>
    </row>
    <row r="11552" spans="2:8">
      <c r="B11552" s="2" t="s">
        <v>11999</v>
      </c>
      <c r="C11552" s="2">
        <v>27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12000</v>
      </c>
      <c r="C11553" s="2">
        <v>25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12007</v>
      </c>
      <c r="C11560" s="2">
        <v>27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12008</v>
      </c>
      <c r="C11561" s="2">
        <v>25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12010</v>
      </c>
      <c r="C11563" s="2">
        <v>30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12011</v>
      </c>
      <c r="C11564" s="2">
        <v>32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12012</v>
      </c>
      <c r="C11565" s="2">
        <v>32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12013</v>
      </c>
      <c r="C11566" s="2">
        <v>31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12014</v>
      </c>
      <c r="C11567" s="2">
        <v>30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12015</v>
      </c>
      <c r="C11568" s="2">
        <v>29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12017</v>
      </c>
      <c r="C11570" s="2">
        <v>26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12018</v>
      </c>
      <c r="C11571" s="2">
        <v>11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15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12023</v>
      </c>
      <c r="C11576" s="2">
        <v>21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12024</v>
      </c>
      <c r="C11577" s="2">
        <v>22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12028</v>
      </c>
      <c r="C11581" s="2">
        <v>31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12029</v>
      </c>
      <c r="C11582" s="2">
        <v>31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12033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34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12042</v>
      </c>
      <c r="C11595" s="2">
        <v>35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12045</v>
      </c>
      <c r="C11598" s="2">
        <v>30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6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12061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44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17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12079</v>
      </c>
      <c r="C11632" s="2">
        <v>17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12080</v>
      </c>
      <c r="C11633" s="2">
        <v>17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12081</v>
      </c>
      <c r="C11634" s="2">
        <v>17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12082</v>
      </c>
      <c r="C11635" s="2">
        <v>18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12083</v>
      </c>
      <c r="C11636" s="2">
        <v>17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12084</v>
      </c>
      <c r="C11637" s="2">
        <v>17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12085</v>
      </c>
      <c r="C11638" s="2">
        <v>30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12090</v>
      </c>
      <c r="C11643" s="2">
        <v>26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12099</v>
      </c>
      <c r="C11652" s="2">
        <v>28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12101</v>
      </c>
      <c r="C11654" s="2">
        <v>24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12103</v>
      </c>
      <c r="C11656" s="2">
        <v>19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12104</v>
      </c>
      <c r="C11657" s="2">
        <v>14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12105</v>
      </c>
      <c r="C11658" s="2">
        <v>15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12106</v>
      </c>
      <c r="C11659" s="2">
        <v>15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12107</v>
      </c>
      <c r="C11660" s="2">
        <v>15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12108</v>
      </c>
      <c r="C11661" s="2">
        <v>14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12110</v>
      </c>
      <c r="C11663" s="2">
        <v>27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12111</v>
      </c>
      <c r="C11664" s="2">
        <v>27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12117</v>
      </c>
      <c r="C11670" s="2">
        <v>24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12125</v>
      </c>
      <c r="C11678" s="2">
        <v>31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12129</v>
      </c>
      <c r="C11682" s="2">
        <v>19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12130</v>
      </c>
      <c r="C11683" s="2">
        <v>17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22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12176</v>
      </c>
      <c r="C11729" s="2">
        <v>23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12177</v>
      </c>
      <c r="C11730" s="2">
        <v>23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12179</v>
      </c>
      <c r="C11732" s="2">
        <v>22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12180</v>
      </c>
      <c r="C11733" s="2">
        <v>22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12183</v>
      </c>
      <c r="C11736" s="2">
        <v>32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12184</v>
      </c>
      <c r="C11737" s="2">
        <v>32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12185</v>
      </c>
      <c r="C11738" s="2">
        <v>32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12188</v>
      </c>
      <c r="C11741" s="2">
        <v>32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12189</v>
      </c>
      <c r="C11742" s="2">
        <v>30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12190</v>
      </c>
      <c r="C11743" s="2">
        <v>31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12191</v>
      </c>
      <c r="C11744" s="2">
        <v>30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12198</v>
      </c>
      <c r="C11751" s="2">
        <v>32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12201</v>
      </c>
      <c r="C11754" s="2">
        <v>24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12202</v>
      </c>
      <c r="C11755" s="2">
        <v>33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12208</v>
      </c>
      <c r="C11761" s="2">
        <v>29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12215</v>
      </c>
      <c r="C11768" s="2">
        <v>30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12218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12256</v>
      </c>
      <c r="C11809" s="2">
        <v>33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12257</v>
      </c>
      <c r="C11810" s="2">
        <v>33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12259</v>
      </c>
      <c r="C11812" s="2">
        <v>31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12260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45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46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12294</v>
      </c>
      <c r="C11847" s="2">
        <v>34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12295</v>
      </c>
      <c r="C11848" s="2">
        <v>33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12298</v>
      </c>
      <c r="C11851" s="2">
        <v>30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12310</v>
      </c>
      <c r="C11863" s="2">
        <v>25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12311</v>
      </c>
      <c r="C11864" s="2">
        <v>15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12312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12323</v>
      </c>
      <c r="C11876" s="2">
        <v>31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12327</v>
      </c>
      <c r="C11880" s="2">
        <v>28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12328</v>
      </c>
      <c r="C11881" s="2">
        <v>13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12329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17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26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12339</v>
      </c>
      <c r="C11892" s="2">
        <v>34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12340</v>
      </c>
      <c r="C11893" s="2">
        <v>33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12342</v>
      </c>
      <c r="C11895" s="2">
        <v>30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12344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41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41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12357</v>
      </c>
      <c r="C11910" s="2">
        <v>35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12358</v>
      </c>
      <c r="C11911" s="2">
        <v>36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12360</v>
      </c>
      <c r="C11913" s="2">
        <v>33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12361</v>
      </c>
      <c r="C11914" s="2">
        <v>32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12362</v>
      </c>
      <c r="C11915" s="2">
        <v>35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12363</v>
      </c>
      <c r="C11916" s="2">
        <v>34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12364</v>
      </c>
      <c r="C11917" s="2">
        <v>38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12365</v>
      </c>
      <c r="C11918" s="2">
        <v>37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12370</v>
      </c>
      <c r="C11923" s="2">
        <v>17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21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12392</v>
      </c>
      <c r="C11945" s="2">
        <v>20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12394</v>
      </c>
      <c r="C11947" s="2">
        <v>17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12395</v>
      </c>
      <c r="C11948" s="2">
        <v>14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12396</v>
      </c>
      <c r="C11949" s="2">
        <v>15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12397</v>
      </c>
      <c r="C11950" s="2">
        <v>17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12398</v>
      </c>
      <c r="C11951" s="2">
        <v>19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12400</v>
      </c>
      <c r="C11953" s="2">
        <v>19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12402</v>
      </c>
      <c r="C11955" s="2">
        <v>14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12407</v>
      </c>
      <c r="C11960" s="2">
        <v>34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12408</v>
      </c>
      <c r="C11961" s="2">
        <v>36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12409</v>
      </c>
      <c r="C11962" s="2">
        <v>38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12410</v>
      </c>
      <c r="C11963" s="2">
        <v>38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12411</v>
      </c>
      <c r="C11964" s="2">
        <v>35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12412</v>
      </c>
      <c r="C11965" s="2">
        <v>18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12414</v>
      </c>
      <c r="C11967" s="2">
        <v>33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12415</v>
      </c>
      <c r="C11968" s="2">
        <v>32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12419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32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12470</v>
      </c>
      <c r="C12023" s="2">
        <v>32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15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12490</v>
      </c>
      <c r="C12043" s="2">
        <v>16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12491</v>
      </c>
      <c r="C12044" s="2">
        <v>17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12492</v>
      </c>
      <c r="C12045" s="2">
        <v>15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12493</v>
      </c>
      <c r="C12046" s="2">
        <v>17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12494</v>
      </c>
      <c r="C12047" s="2">
        <v>17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12495</v>
      </c>
      <c r="C12048" s="2">
        <v>17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12496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12508</v>
      </c>
      <c r="C12061" s="2">
        <v>25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12511</v>
      </c>
      <c r="C12064" s="2">
        <v>24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12514</v>
      </c>
      <c r="C12067" s="2">
        <v>27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12515</v>
      </c>
      <c r="C12068" s="2">
        <v>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40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12528</v>
      </c>
      <c r="C12081" s="2">
        <v>40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12529</v>
      </c>
      <c r="C12082" s="2">
        <v>40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12530</v>
      </c>
      <c r="C12083" s="2">
        <v>38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12531</v>
      </c>
      <c r="C12084" s="2">
        <v>37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12532</v>
      </c>
      <c r="C12085" s="2">
        <v>34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12533</v>
      </c>
      <c r="C12086" s="2">
        <v>30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12534</v>
      </c>
      <c r="C12087" s="2">
        <v>29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12539</v>
      </c>
      <c r="C12092" s="2">
        <v>27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12540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12557</v>
      </c>
      <c r="C12110" s="2">
        <v>32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12561</v>
      </c>
      <c r="C12114" s="2">
        <v>25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12562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36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12564</v>
      </c>
      <c r="C12117" s="2">
        <v>39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12565</v>
      </c>
      <c r="C12118" s="2">
        <v>39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12566</v>
      </c>
      <c r="C12119" s="2">
        <v>39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12568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8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12580</v>
      </c>
      <c r="C12133" s="2">
        <v>19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12581</v>
      </c>
      <c r="C12134" s="2">
        <v>25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12582</v>
      </c>
      <c r="C12135" s="2">
        <v>31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12584</v>
      </c>
      <c r="C12137" s="2">
        <v>31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12585</v>
      </c>
      <c r="C12138" s="2">
        <v>33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12586</v>
      </c>
      <c r="C12139" s="2">
        <v>31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12589</v>
      </c>
      <c r="C12142" s="2">
        <v>18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23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12598</v>
      </c>
      <c r="C12151" s="2">
        <v>23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12599</v>
      </c>
      <c r="C12152" s="2">
        <v>24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12602</v>
      </c>
      <c r="C12155" s="2">
        <v>23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12603</v>
      </c>
      <c r="C12156" s="2">
        <v>22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12604</v>
      </c>
      <c r="C12157" s="2">
        <v>20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12605</v>
      </c>
      <c r="C12158" s="2">
        <v>20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12606</v>
      </c>
      <c r="C12159" s="2">
        <v>14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12607</v>
      </c>
      <c r="C12160" s="2">
        <v>18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12608</v>
      </c>
      <c r="C12161" s="2">
        <v>17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12609</v>
      </c>
      <c r="C12162" s="2">
        <v>16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12610</v>
      </c>
      <c r="C12163" s="2">
        <v>14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12611</v>
      </c>
      <c r="C12164" s="2">
        <v>14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12612</v>
      </c>
      <c r="C12165" s="2">
        <v>13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12613</v>
      </c>
      <c r="C12166" s="2">
        <v>12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12614</v>
      </c>
      <c r="C12167" s="2">
        <v>12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12615</v>
      </c>
      <c r="C12168" s="2">
        <v>13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12616</v>
      </c>
      <c r="C12169" s="2">
        <v>14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12617</v>
      </c>
      <c r="C12170" s="2">
        <v>13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12618</v>
      </c>
      <c r="C12171" s="2">
        <v>9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12619</v>
      </c>
      <c r="C12172" s="2">
        <v>18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12623</v>
      </c>
      <c r="C12176" s="2">
        <v>33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12624</v>
      </c>
      <c r="C12177" s="2">
        <v>35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12625</v>
      </c>
      <c r="C12178" s="2">
        <v>35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12626</v>
      </c>
      <c r="C12179" s="2">
        <v>33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12628</v>
      </c>
      <c r="C12181" s="2">
        <v>26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12629</v>
      </c>
      <c r="C12182" s="2">
        <v>26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12630</v>
      </c>
      <c r="C12183" s="2">
        <v>27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12636</v>
      </c>
      <c r="C12189" s="2">
        <v>20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16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12642</v>
      </c>
      <c r="C12195" s="2">
        <v>21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12643</v>
      </c>
      <c r="C12196" s="2">
        <v>10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12644</v>
      </c>
      <c r="C12197" s="2">
        <v>34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12646</v>
      </c>
      <c r="C12199" s="2">
        <v>36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12647</v>
      </c>
      <c r="C12200" s="2">
        <v>35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12648</v>
      </c>
      <c r="C12201" s="2">
        <v>35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12649</v>
      </c>
      <c r="C12202" s="2">
        <v>33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12650</v>
      </c>
      <c r="C12203" s="2">
        <v>24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41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24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12673</v>
      </c>
      <c r="C12226" s="2">
        <v>26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12676</v>
      </c>
      <c r="C12229" s="2">
        <v>19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12677</v>
      </c>
      <c r="C12230" s="2">
        <v>19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12682</v>
      </c>
      <c r="C12235" s="2">
        <v>26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12683</v>
      </c>
      <c r="C12236" s="2">
        <v>19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12684</v>
      </c>
      <c r="C12237" s="2">
        <v>21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12685</v>
      </c>
      <c r="C12238" s="2">
        <v>21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12686</v>
      </c>
      <c r="C12239" s="2">
        <v>21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12687</v>
      </c>
      <c r="C12240" s="2">
        <v>20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12688</v>
      </c>
      <c r="C12241" s="2">
        <v>20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12689</v>
      </c>
      <c r="C12242" s="2">
        <v>20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12695</v>
      </c>
      <c r="C12248" s="2">
        <v>23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12698</v>
      </c>
      <c r="C12251" s="2">
        <v>27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12700</v>
      </c>
      <c r="C12253" s="2">
        <v>27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12702</v>
      </c>
      <c r="C12255" s="2">
        <v>25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12703</v>
      </c>
      <c r="C12256" s="2">
        <v>23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12704</v>
      </c>
      <c r="C12257" s="2">
        <v>22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12705</v>
      </c>
      <c r="C12258" s="2">
        <v>15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12707</v>
      </c>
      <c r="C12260" s="2">
        <v>28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12708</v>
      </c>
      <c r="C12261" s="2">
        <v>28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12713</v>
      </c>
      <c r="C12266" s="2">
        <v>24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12715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12723</v>
      </c>
      <c r="C12276" s="2">
        <v>35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12724</v>
      </c>
      <c r="C12277" s="2">
        <v>37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12725</v>
      </c>
      <c r="C12278" s="2">
        <v>37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12726</v>
      </c>
      <c r="C12279" s="2">
        <v>33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12727</v>
      </c>
      <c r="C12280" s="2">
        <v>34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12729</v>
      </c>
      <c r="C12282" s="2">
        <v>20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12730</v>
      </c>
      <c r="C12283" s="2">
        <v>36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12731</v>
      </c>
      <c r="C12284" s="2">
        <v>37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12732</v>
      </c>
      <c r="C12285" s="2">
        <v>38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12733</v>
      </c>
      <c r="C12286" s="2">
        <v>37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12734</v>
      </c>
      <c r="C12287" s="2">
        <v>35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12735</v>
      </c>
      <c r="C12288" s="2">
        <v>23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12736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12741</v>
      </c>
      <c r="C12294" s="2">
        <v>36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12742</v>
      </c>
      <c r="C12295" s="2">
        <v>36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12743</v>
      </c>
      <c r="C12296" s="2">
        <v>35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12746</v>
      </c>
      <c r="C12299" s="2">
        <v>27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12748</v>
      </c>
      <c r="C12301" s="2">
        <v>20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12749</v>
      </c>
      <c r="C12302" s="2">
        <v>16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12753</v>
      </c>
      <c r="C12306" s="2">
        <v>32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12754</v>
      </c>
      <c r="C12307" s="2">
        <v>32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12763</v>
      </c>
      <c r="C12316" s="2">
        <v>25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12765</v>
      </c>
      <c r="C12318" s="2">
        <v>20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12766</v>
      </c>
      <c r="C12319" s="2">
        <v>18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12767</v>
      </c>
      <c r="C12320" s="2">
        <v>38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12783</v>
      </c>
      <c r="C12336" s="2">
        <v>31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12784</v>
      </c>
      <c r="C12337" s="2">
        <v>32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12785</v>
      </c>
      <c r="C12338" s="2">
        <v>32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12789</v>
      </c>
      <c r="C12342" s="2">
        <v>26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12790</v>
      </c>
      <c r="C12343" s="2">
        <v>31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12792</v>
      </c>
      <c r="C12345" s="2">
        <v>32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12793</v>
      </c>
      <c r="C12346" s="2">
        <v>37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12795</v>
      </c>
      <c r="C12348" s="2">
        <v>24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12796</v>
      </c>
      <c r="C12349" s="2">
        <v>14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12797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20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12810</v>
      </c>
      <c r="C12363" s="2">
        <v>22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12811</v>
      </c>
      <c r="C12364" s="2">
        <v>22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12812</v>
      </c>
      <c r="C12365" s="2">
        <v>22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12813</v>
      </c>
      <c r="C12366" s="2">
        <v>21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12814</v>
      </c>
      <c r="C12367" s="2">
        <v>22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12815</v>
      </c>
      <c r="C12368" s="2">
        <v>22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12817</v>
      </c>
      <c r="C12370" s="2">
        <v>23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12819</v>
      </c>
      <c r="C12372" s="2">
        <v>19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12820</v>
      </c>
      <c r="C12373" s="2">
        <v>13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12821</v>
      </c>
      <c r="C12374" s="2">
        <v>37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12822</v>
      </c>
      <c r="C12375" s="2">
        <v>36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12823</v>
      </c>
      <c r="C12376" s="2">
        <v>37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12824</v>
      </c>
      <c r="C12377" s="2">
        <v>35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12826</v>
      </c>
      <c r="C12379" s="2">
        <v>20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12828</v>
      </c>
      <c r="C12381" s="2">
        <v>21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12829</v>
      </c>
      <c r="C12382" s="2">
        <v>20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12830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20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12852</v>
      </c>
      <c r="C12405" s="2">
        <v>30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12855</v>
      </c>
      <c r="C12408" s="2">
        <v>30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12856</v>
      </c>
      <c r="C12409" s="2">
        <v>29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12857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39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12872</v>
      </c>
      <c r="C12425" s="2">
        <v>38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12873</v>
      </c>
      <c r="C12426" s="2">
        <v>37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12874</v>
      </c>
      <c r="C12427" s="2">
        <v>36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12875</v>
      </c>
      <c r="C12428" s="2">
        <v>15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12876</v>
      </c>
      <c r="C12429" s="2">
        <v>15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12877</v>
      </c>
      <c r="C12430" s="2">
        <v>16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12878</v>
      </c>
      <c r="C12431" s="2">
        <v>16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12879</v>
      </c>
      <c r="C12432" s="2">
        <v>16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12882</v>
      </c>
      <c r="C12435" s="2">
        <v>28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12883</v>
      </c>
      <c r="C12436" s="2">
        <v>30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12884</v>
      </c>
      <c r="C12437" s="2">
        <v>31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12886</v>
      </c>
      <c r="C12439" s="2">
        <v>32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12887</v>
      </c>
      <c r="C12440" s="2">
        <v>31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12891</v>
      </c>
      <c r="C12444" s="2">
        <v>28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12895</v>
      </c>
      <c r="C12448" s="2">
        <v>22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12897</v>
      </c>
      <c r="C12450" s="2">
        <v>30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12899</v>
      </c>
      <c r="C12452" s="2">
        <v>31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12903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32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12931</v>
      </c>
      <c r="C12484" s="2">
        <v>31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12932</v>
      </c>
      <c r="C12485" s="2">
        <v>29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12934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38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12944</v>
      </c>
      <c r="C12497" s="2">
        <v>37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12945</v>
      </c>
      <c r="C12498" s="2">
        <v>36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12946</v>
      </c>
      <c r="C12499" s="2">
        <v>34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12958</v>
      </c>
      <c r="C12511" s="2">
        <v>28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12959</v>
      </c>
      <c r="C12512" s="2">
        <v>29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12960</v>
      </c>
      <c r="C12513" s="2">
        <v>28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12961</v>
      </c>
      <c r="C12514" s="2">
        <v>14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12962</v>
      </c>
      <c r="C12515" s="2">
        <v>14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12963</v>
      </c>
      <c r="C12516" s="2">
        <v>14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12965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16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12986</v>
      </c>
      <c r="C12539" s="2">
        <v>26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12990</v>
      </c>
      <c r="C12543" s="2">
        <v>17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12991</v>
      </c>
      <c r="C12544" s="2">
        <v>28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12992</v>
      </c>
      <c r="C12545" s="2">
        <v>29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12997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19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13002</v>
      </c>
      <c r="C12555" s="2">
        <v>19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13003</v>
      </c>
      <c r="C12556" s="2">
        <v>21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13005</v>
      </c>
      <c r="C12558" s="2">
        <v>22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13006</v>
      </c>
      <c r="C12559" s="2">
        <v>16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13007</v>
      </c>
      <c r="C12560" s="2">
        <v>40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13012</v>
      </c>
      <c r="C12565" s="2">
        <v>33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13013</v>
      </c>
      <c r="C12566" s="2">
        <v>33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13016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42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13021</v>
      </c>
      <c r="C12574" s="2">
        <v>42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13022</v>
      </c>
      <c r="C12575" s="2">
        <v>41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13023</v>
      </c>
      <c r="C12576" s="2">
        <v>40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13024</v>
      </c>
      <c r="C12577" s="2">
        <v>38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13025</v>
      </c>
      <c r="C12578" s="2">
        <v>24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13026</v>
      </c>
      <c r="C12579" s="2">
        <v>40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13027</v>
      </c>
      <c r="C12580" s="2">
        <v>42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13028</v>
      </c>
      <c r="C12581" s="2">
        <v>42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13029</v>
      </c>
      <c r="C12582" s="2">
        <v>39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13030</v>
      </c>
      <c r="C12583" s="2">
        <v>36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13031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31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13048</v>
      </c>
      <c r="C12601" s="2">
        <v>29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13050</v>
      </c>
      <c r="C12603" s="2">
        <v>31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13053</v>
      </c>
      <c r="C12606" s="2">
        <v>30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13054</v>
      </c>
      <c r="C12607" s="2">
        <v>30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13055</v>
      </c>
      <c r="C12608" s="2">
        <v>34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13056</v>
      </c>
      <c r="C12609" s="2">
        <v>36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13057</v>
      </c>
      <c r="C12610" s="2">
        <v>36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13058</v>
      </c>
      <c r="C12611" s="2">
        <v>35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13059</v>
      </c>
      <c r="C12612" s="2">
        <v>34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13060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13066</v>
      </c>
      <c r="C12619" s="2">
        <v>27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13067</v>
      </c>
      <c r="C12620" s="2">
        <v>24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12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16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38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13101</v>
      </c>
      <c r="C12654" s="2">
        <v>37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13102</v>
      </c>
      <c r="C12655" s="2">
        <v>37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13103</v>
      </c>
      <c r="C12656" s="2">
        <v>35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13104</v>
      </c>
      <c r="C12657" s="2">
        <v>33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13105</v>
      </c>
      <c r="C12658" s="2">
        <v>32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13106</v>
      </c>
      <c r="C12659" s="2">
        <v>35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13112</v>
      </c>
      <c r="C12665" s="2">
        <v>35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13113</v>
      </c>
      <c r="C12666" s="2">
        <v>35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13116</v>
      </c>
      <c r="C12669" s="2">
        <v>33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13118</v>
      </c>
      <c r="C12671" s="2">
        <v>39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13119</v>
      </c>
      <c r="C12672" s="2">
        <v>41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13120</v>
      </c>
      <c r="C12673" s="2">
        <v>41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13121</v>
      </c>
      <c r="C12674" s="2">
        <v>38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13122</v>
      </c>
      <c r="C12675" s="2">
        <v>37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13127</v>
      </c>
      <c r="C12680" s="2">
        <v>29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13128</v>
      </c>
      <c r="C12681" s="2">
        <v>29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13129</v>
      </c>
      <c r="C12682" s="2">
        <v>30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13130</v>
      </c>
      <c r="C12683" s="2">
        <v>28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30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13149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14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13159</v>
      </c>
      <c r="C12712" s="2">
        <v>15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13160</v>
      </c>
      <c r="C12713" s="2">
        <v>14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14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13179</v>
      </c>
      <c r="C12732" s="2">
        <v>14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13180</v>
      </c>
      <c r="C12733" s="2">
        <v>15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13182</v>
      </c>
      <c r="C12735" s="2">
        <v>15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13183</v>
      </c>
      <c r="C12736" s="2">
        <v>15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13184</v>
      </c>
      <c r="C12737" s="2">
        <v>15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13185</v>
      </c>
      <c r="C12738" s="2">
        <v>12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13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11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10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13193</v>
      </c>
      <c r="C12746" s="2">
        <v>32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13194</v>
      </c>
      <c r="C12747" s="2">
        <v>31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13196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30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13213</v>
      </c>
      <c r="C12766" s="2">
        <v>32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13214</v>
      </c>
      <c r="C12767" s="2">
        <v>31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13218</v>
      </c>
      <c r="C12771" s="2">
        <v>28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13220</v>
      </c>
      <c r="C12773" s="2">
        <v>29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13221</v>
      </c>
      <c r="C12774" s="2">
        <v>29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13224</v>
      </c>
      <c r="C12777" s="2">
        <v>27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33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13232</v>
      </c>
      <c r="C12785" s="2">
        <v>35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13235</v>
      </c>
      <c r="C12788" s="2">
        <v>29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13236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19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13242</v>
      </c>
      <c r="C12795" s="2">
        <v>20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13243</v>
      </c>
      <c r="C12796" s="2">
        <v>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43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13253</v>
      </c>
      <c r="C12806" s="2">
        <v>43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13254</v>
      </c>
      <c r="C12807" s="2">
        <v>42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13255</v>
      </c>
      <c r="C12808" s="2">
        <v>39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13256</v>
      </c>
      <c r="C12809" s="2">
        <v>35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13257</v>
      </c>
      <c r="C12810" s="2">
        <v>13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13258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13271</v>
      </c>
      <c r="C12824" s="2">
        <v>26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13273</v>
      </c>
      <c r="C12826" s="2">
        <v>32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13275</v>
      </c>
      <c r="C12828" s="2">
        <v>30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13278</v>
      </c>
      <c r="C12831" s="2">
        <v>24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13279</v>
      </c>
      <c r="C12832" s="2">
        <v>21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13280</v>
      </c>
      <c r="C12833" s="2">
        <v>18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13281</v>
      </c>
      <c r="C12834" s="2">
        <v>30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13287</v>
      </c>
      <c r="C12840" s="2">
        <v>25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13288</v>
      </c>
      <c r="C12841" s="2">
        <v>33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13293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19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13327</v>
      </c>
      <c r="C12880" s="2">
        <v>20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13328</v>
      </c>
      <c r="C12881" s="2">
        <v>20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13329</v>
      </c>
      <c r="C12882" s="2">
        <v>21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13330</v>
      </c>
      <c r="C12883" s="2">
        <v>20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13331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48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50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50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19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13344</v>
      </c>
      <c r="C12897" s="2">
        <v>20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13345</v>
      </c>
      <c r="C12898" s="2">
        <v>20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13346</v>
      </c>
      <c r="C12899" s="2">
        <v>20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13347</v>
      </c>
      <c r="C12900" s="2">
        <v>20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13348</v>
      </c>
      <c r="C12901" s="2">
        <v>15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13349</v>
      </c>
      <c r="C12902" s="2">
        <v>16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13350</v>
      </c>
      <c r="C12903" s="2">
        <v>17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13351</v>
      </c>
      <c r="C12904" s="2">
        <v>16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13352</v>
      </c>
      <c r="C12905" s="2">
        <v>15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13353</v>
      </c>
      <c r="C12906" s="2">
        <v>16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13354</v>
      </c>
      <c r="C12907" s="2">
        <v>16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13355</v>
      </c>
      <c r="C12908" s="2">
        <v>15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13356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14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13363</v>
      </c>
      <c r="C12916" s="2">
        <v>14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13364</v>
      </c>
      <c r="C12917" s="2">
        <v>13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13365</v>
      </c>
      <c r="C12918" s="2">
        <v>13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13366</v>
      </c>
      <c r="C12919" s="2">
        <v>19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13367</v>
      </c>
      <c r="C12920" s="2">
        <v>22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13369</v>
      </c>
      <c r="C12922" s="2">
        <v>34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13372</v>
      </c>
      <c r="C12925" s="2">
        <v>31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13373</v>
      </c>
      <c r="C12926" s="2">
        <v>30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13376</v>
      </c>
      <c r="C12929" s="2">
        <v>21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14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13384</v>
      </c>
      <c r="C12937" s="2">
        <v>15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13385</v>
      </c>
      <c r="C12938" s="2">
        <v>16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13386</v>
      </c>
      <c r="C12939" s="2">
        <v>19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13387</v>
      </c>
      <c r="C12940" s="2">
        <v>20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13388</v>
      </c>
      <c r="C12941" s="2">
        <v>19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13389</v>
      </c>
      <c r="C12942" s="2">
        <v>15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15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13399</v>
      </c>
      <c r="C12952" s="2">
        <v>40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16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13404</v>
      </c>
      <c r="C12957" s="2">
        <v>29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13406</v>
      </c>
      <c r="C12959" s="2">
        <v>31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13407</v>
      </c>
      <c r="C12960" s="2">
        <v>31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13408</v>
      </c>
      <c r="C12961" s="2">
        <v>32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13411</v>
      </c>
      <c r="C12964" s="2">
        <v>37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13412</v>
      </c>
      <c r="C12965" s="2">
        <v>39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13413</v>
      </c>
      <c r="C12966" s="2">
        <v>36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13414</v>
      </c>
      <c r="C12967" s="2">
        <v>35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13421</v>
      </c>
      <c r="C12974" s="2">
        <v>29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13422</v>
      </c>
      <c r="C12975" s="2">
        <v>27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13423</v>
      </c>
      <c r="C12976" s="2">
        <v>14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13424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12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13427</v>
      </c>
      <c r="C12980" s="2">
        <v>18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13430</v>
      </c>
      <c r="C12983" s="2">
        <v>26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13433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13444</v>
      </c>
      <c r="C12997" s="2">
        <v>27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13447</v>
      </c>
      <c r="C13000" s="2">
        <v>26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13448</v>
      </c>
      <c r="C13001" s="2">
        <v>25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13450</v>
      </c>
      <c r="C13003" s="2">
        <v>17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13451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13459</v>
      </c>
      <c r="C13012" s="2">
        <v>38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13460</v>
      </c>
      <c r="C13013" s="2">
        <v>37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13462</v>
      </c>
      <c r="C13015" s="2">
        <v>33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21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13471</v>
      </c>
      <c r="C13024" s="2">
        <v>26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13478</v>
      </c>
      <c r="C13031" s="2">
        <v>23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13479</v>
      </c>
      <c r="C13032" s="2">
        <v>22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13480</v>
      </c>
      <c r="C13033" s="2">
        <v>44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13481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33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13493</v>
      </c>
      <c r="C13046" s="2">
        <v>37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13494</v>
      </c>
      <c r="C13047" s="2">
        <v>37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13495</v>
      </c>
      <c r="C13048" s="2">
        <v>35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13496</v>
      </c>
      <c r="C13049" s="2">
        <v>35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11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13537</v>
      </c>
      <c r="C13090" s="2">
        <v>10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11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13544</v>
      </c>
      <c r="C13097" s="2">
        <v>14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13545</v>
      </c>
      <c r="C13098" s="2">
        <v>12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13546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9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13548</v>
      </c>
      <c r="C13101" s="2">
        <v>14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13549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9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40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13558</v>
      </c>
      <c r="C13111" s="2">
        <v>39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13559</v>
      </c>
      <c r="C13112" s="2">
        <v>38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13560</v>
      </c>
      <c r="C13113" s="2">
        <v>34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16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13566</v>
      </c>
      <c r="C13119" s="2">
        <v>17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13567</v>
      </c>
      <c r="C13120" s="2">
        <v>17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15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39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13597</v>
      </c>
      <c r="C13150" s="2">
        <v>42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13598</v>
      </c>
      <c r="C13151" s="2">
        <v>42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13599</v>
      </c>
      <c r="C13152" s="2">
        <v>40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13600</v>
      </c>
      <c r="C13153" s="2">
        <v>39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13601</v>
      </c>
      <c r="C13154" s="2">
        <v>35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13602</v>
      </c>
      <c r="C13155" s="2">
        <v>37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13603</v>
      </c>
      <c r="C13156" s="2">
        <v>37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13604</v>
      </c>
      <c r="C13157" s="2">
        <v>35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13605</v>
      </c>
      <c r="C13158" s="2">
        <v>31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13611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41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40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41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13617</v>
      </c>
      <c r="C13170" s="2">
        <v>41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13618</v>
      </c>
      <c r="C13171" s="2">
        <v>39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13619</v>
      </c>
      <c r="C13172" s="2">
        <v>38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13620</v>
      </c>
      <c r="C13173" s="2">
        <v>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13627</v>
      </c>
      <c r="C13180" s="2">
        <v>22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13629</v>
      </c>
      <c r="C13182" s="2">
        <v>22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13630</v>
      </c>
      <c r="C13183" s="2">
        <v>21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13632</v>
      </c>
      <c r="C13185" s="2">
        <v>29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13635</v>
      </c>
      <c r="C13188" s="2">
        <v>28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13637</v>
      </c>
      <c r="C13190" s="2">
        <v>26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13638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13649</v>
      </c>
      <c r="C13202" s="2">
        <v>30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13650</v>
      </c>
      <c r="C13203" s="2">
        <v>28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13652</v>
      </c>
      <c r="C13205" s="2">
        <v>21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13655</v>
      </c>
      <c r="C13208" s="2">
        <v>30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13658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46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50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48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37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13683</v>
      </c>
      <c r="C13236" s="2">
        <v>39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13684</v>
      </c>
      <c r="C13237" s="2">
        <v>38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13685</v>
      </c>
      <c r="C13238" s="2">
        <v>38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13686</v>
      </c>
      <c r="C13239" s="2">
        <v>37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13687</v>
      </c>
      <c r="C13240" s="2">
        <v>41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13688</v>
      </c>
      <c r="C13241" s="2">
        <v>42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13689</v>
      </c>
      <c r="C13242" s="2">
        <v>41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13690</v>
      </c>
      <c r="C13243" s="2">
        <v>39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13698</v>
      </c>
      <c r="C13251" s="2">
        <v>35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13700</v>
      </c>
      <c r="C13253" s="2">
        <v>34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13701</v>
      </c>
      <c r="C13254" s="2">
        <v>34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13702</v>
      </c>
      <c r="C13255" s="2">
        <v>33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13703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17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16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13716</v>
      </c>
      <c r="C13269" s="2">
        <v>34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13717</v>
      </c>
      <c r="C13270" s="2">
        <v>34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13718</v>
      </c>
      <c r="C13271" s="2">
        <v>33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13720</v>
      </c>
      <c r="C13273" s="2">
        <v>17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13721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13730</v>
      </c>
      <c r="C13283" s="2">
        <v>31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13737</v>
      </c>
      <c r="C13290" s="2">
        <v>21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13738</v>
      </c>
      <c r="C13291" s="2">
        <v>20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13739</v>
      </c>
      <c r="C13292" s="2">
        <v>22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13740</v>
      </c>
      <c r="C13293" s="2">
        <v>22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13741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15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13748</v>
      </c>
      <c r="C13301" s="2">
        <v>16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13749</v>
      </c>
      <c r="C13302" s="2">
        <v>16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13750</v>
      </c>
      <c r="C13303" s="2">
        <v>16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13751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23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13772</v>
      </c>
      <c r="C13325" s="2">
        <v>32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13773</v>
      </c>
      <c r="C13326" s="2">
        <v>31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13775</v>
      </c>
      <c r="C13328" s="2">
        <v>27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13778</v>
      </c>
      <c r="C13331" s="2">
        <v>36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13779</v>
      </c>
      <c r="C13332" s="2">
        <v>27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13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13787</v>
      </c>
      <c r="C13340" s="2">
        <v>15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13788</v>
      </c>
      <c r="C13341" s="2">
        <v>14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13789</v>
      </c>
      <c r="C13342" s="2">
        <v>16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13790</v>
      </c>
      <c r="C13343" s="2">
        <v>15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13791</v>
      </c>
      <c r="C13344" s="2">
        <v>15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34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13798</v>
      </c>
      <c r="C13351" s="2">
        <v>35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13799</v>
      </c>
      <c r="C13352" s="2">
        <v>34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13801</v>
      </c>
      <c r="C13354" s="2">
        <v>33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13805</v>
      </c>
      <c r="C13358" s="2">
        <v>27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13807</v>
      </c>
      <c r="C13360" s="2">
        <v>29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13822</v>
      </c>
      <c r="C13375" s="2">
        <v>25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13823</v>
      </c>
      <c r="C13376" s="2">
        <v>21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22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13830</v>
      </c>
      <c r="C13383" s="2">
        <v>24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13831</v>
      </c>
      <c r="C13384" s="2">
        <v>23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13832</v>
      </c>
      <c r="C13385" s="2">
        <v>24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13833</v>
      </c>
      <c r="C13386" s="2">
        <v>25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26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13844</v>
      </c>
      <c r="C13397" s="2">
        <v>26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13846</v>
      </c>
      <c r="C13399" s="2">
        <v>24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13847</v>
      </c>
      <c r="C13400" s="2">
        <v>40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13848</v>
      </c>
      <c r="C13401" s="2">
        <v>41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13849</v>
      </c>
      <c r="C13402" s="2">
        <v>41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13850</v>
      </c>
      <c r="C13403" s="2">
        <v>38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13851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19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13871</v>
      </c>
      <c r="C13424" s="2">
        <v>25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13873</v>
      </c>
      <c r="C13426" s="2">
        <v>25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13876</v>
      </c>
      <c r="C13429" s="2">
        <v>21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13877</v>
      </c>
      <c r="C13430" s="2">
        <v>17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13878</v>
      </c>
      <c r="C13431" s="2">
        <v>14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13879</v>
      </c>
      <c r="C13432" s="2">
        <v>16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13883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13887</v>
      </c>
      <c r="C13440" s="2">
        <v>29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13890</v>
      </c>
      <c r="C13443" s="2">
        <v>29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13892</v>
      </c>
      <c r="C13445" s="2">
        <v>28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13893</v>
      </c>
      <c r="C13446" s="2">
        <v>26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13897</v>
      </c>
      <c r="C13450" s="2">
        <v>37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13898</v>
      </c>
      <c r="C13451" s="2">
        <v>41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13899</v>
      </c>
      <c r="C13452" s="2">
        <v>41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13901</v>
      </c>
      <c r="C13454" s="2">
        <v>35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13902</v>
      </c>
      <c r="C13455" s="2">
        <v>33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13903</v>
      </c>
      <c r="C13456" s="2">
        <v>33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13905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15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14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32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13914</v>
      </c>
      <c r="C13467" s="2">
        <v>38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13915</v>
      </c>
      <c r="C13468" s="2">
        <v>39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13916</v>
      </c>
      <c r="C13469" s="2">
        <v>37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13917</v>
      </c>
      <c r="C13470" s="2">
        <v>36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13918</v>
      </c>
      <c r="C13471" s="2">
        <v>39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13919</v>
      </c>
      <c r="C13472" s="2">
        <v>38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13920</v>
      </c>
      <c r="C13473" s="2">
        <v>36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13921</v>
      </c>
      <c r="C13474" s="2">
        <v>35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13924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19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13929</v>
      </c>
      <c r="C13482" s="2">
        <v>19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13931</v>
      </c>
      <c r="C13484" s="2">
        <v>15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13932</v>
      </c>
      <c r="C13485" s="2">
        <v>17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13933</v>
      </c>
      <c r="C13486" s="2">
        <v>17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13934</v>
      </c>
      <c r="C13487" s="2">
        <v>18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13935</v>
      </c>
      <c r="C13488" s="2">
        <v>17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13936</v>
      </c>
      <c r="C13489" s="2">
        <v>37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13937</v>
      </c>
      <c r="C13490" s="2">
        <v>39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13938</v>
      </c>
      <c r="C13491" s="2">
        <v>38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13939</v>
      </c>
      <c r="C13492" s="2">
        <v>37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13940</v>
      </c>
      <c r="C13493" s="2">
        <v>34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15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13960</v>
      </c>
      <c r="C13513" s="2">
        <v>16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13961</v>
      </c>
      <c r="C13514" s="2">
        <v>16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22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13970</v>
      </c>
      <c r="C13523" s="2">
        <v>22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13971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41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46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45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17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13985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13998</v>
      </c>
      <c r="C13551" s="2">
        <v>37</v>
      </c>
      <c r="D13551" s="2" t="s">
        <v>455</v>
      </c>
      <c r="E13551" s="2"/>
      <c r="F13551" s="2"/>
      <c r="G13551" s="2"/>
      <c r="H13551" s="2"/>
    </row>
    <row r="13552" spans="2:8">
      <c r="B13552" s="2" t="s">
        <v>13999</v>
      </c>
      <c r="C13552" s="2">
        <v>36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14000</v>
      </c>
      <c r="C13553" s="2">
        <v>34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14001</v>
      </c>
      <c r="C13554" s="2">
        <v>33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14002</v>
      </c>
      <c r="C13555" s="2">
        <v>31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37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14010</v>
      </c>
      <c r="C13563" s="2">
        <v>37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14011</v>
      </c>
      <c r="C13564" s="2">
        <v>36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13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13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12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12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12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41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15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14051</v>
      </c>
      <c r="C13604" s="2">
        <v>23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14053</v>
      </c>
      <c r="C13606" s="2">
        <v>31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14054</v>
      </c>
      <c r="C13607" s="2">
        <v>32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14056</v>
      </c>
      <c r="C13609" s="2">
        <v>19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14057</v>
      </c>
      <c r="C13610" s="2">
        <v>44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14058</v>
      </c>
      <c r="C13611" s="2">
        <v>46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14059</v>
      </c>
      <c r="C13612" s="2">
        <v>43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14060</v>
      </c>
      <c r="C13613" s="2">
        <v>38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40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14081</v>
      </c>
      <c r="C13634" s="2">
        <v>32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14083</v>
      </c>
      <c r="C13636" s="2">
        <v>33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14084</v>
      </c>
      <c r="C13637" s="2">
        <v>32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14085</v>
      </c>
      <c r="C13638" s="2">
        <v>31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14086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35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14094</v>
      </c>
      <c r="C13647" s="2">
        <v>37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14095</v>
      </c>
      <c r="C13648" s="2">
        <v>36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14096</v>
      </c>
      <c r="C13649" s="2">
        <v>34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14098</v>
      </c>
      <c r="C13651" s="2">
        <v>30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14100</v>
      </c>
      <c r="C13653" s="2">
        <v>36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14101</v>
      </c>
      <c r="C13654" s="2">
        <v>36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14102</v>
      </c>
      <c r="C13655" s="2">
        <v>35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14104</v>
      </c>
      <c r="C13657" s="2">
        <v>32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14107</v>
      </c>
      <c r="C13660" s="2">
        <v>29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14112</v>
      </c>
      <c r="C13665" s="2">
        <v>14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14113</v>
      </c>
      <c r="C13666" s="2">
        <v>15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14114</v>
      </c>
      <c r="C13667" s="2">
        <v>15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14115</v>
      </c>
      <c r="C13668" s="2">
        <v>15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14116</v>
      </c>
      <c r="C13669" s="2">
        <v>15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14117</v>
      </c>
      <c r="C13670" s="2">
        <v>15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14119</v>
      </c>
      <c r="C13672" s="2">
        <v>15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14128</v>
      </c>
      <c r="C13681" s="2">
        <v>31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14130</v>
      </c>
      <c r="C13683" s="2">
        <v>31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14131</v>
      </c>
      <c r="C13684" s="2">
        <v>26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14133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27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14147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18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14151</v>
      </c>
      <c r="C13704" s="2">
        <v>18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14152</v>
      </c>
      <c r="C13705" s="2">
        <v>18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14153</v>
      </c>
      <c r="C13706" s="2">
        <v>17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14154</v>
      </c>
      <c r="C13707" s="2">
        <v>17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14155</v>
      </c>
      <c r="C13708" s="2">
        <v>18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14156</v>
      </c>
      <c r="C13709" s="2">
        <v>19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14157</v>
      </c>
      <c r="C13710" s="2">
        <v>19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14158</v>
      </c>
      <c r="C13711" s="2">
        <v>19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14159</v>
      </c>
      <c r="C13712" s="2">
        <v>18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14160</v>
      </c>
      <c r="C13713" s="2">
        <v>18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14162</v>
      </c>
      <c r="C13715" s="2">
        <v>18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14163</v>
      </c>
      <c r="C13716" s="2">
        <v>20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14164</v>
      </c>
      <c r="C13717" s="2">
        <v>20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14166</v>
      </c>
      <c r="C13719" s="2">
        <v>19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14167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34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14173</v>
      </c>
      <c r="C13726" s="2">
        <v>35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14179</v>
      </c>
      <c r="C13732" s="2">
        <v>32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14180</v>
      </c>
      <c r="C13733" s="2">
        <v>31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14185</v>
      </c>
      <c r="C13738" s="2">
        <v>36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14186</v>
      </c>
      <c r="C13739" s="2">
        <v>35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14189</v>
      </c>
      <c r="C13742" s="2">
        <v>40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14190</v>
      </c>
      <c r="C13743" s="2">
        <v>39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14191</v>
      </c>
      <c r="C13744" s="2">
        <v>39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14192</v>
      </c>
      <c r="C13745" s="2">
        <v>40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14193</v>
      </c>
      <c r="C13746" s="2">
        <v>40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14194</v>
      </c>
      <c r="C13747" s="2">
        <v>38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14195</v>
      </c>
      <c r="C13748" s="2">
        <v>37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14196</v>
      </c>
      <c r="C13749" s="2">
        <v>35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14197</v>
      </c>
      <c r="C13750" s="2">
        <v>28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14198</v>
      </c>
      <c r="C13751" s="2">
        <v>30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14199</v>
      </c>
      <c r="C13752" s="2">
        <v>30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14201</v>
      </c>
      <c r="C13754" s="2">
        <v>29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14203</v>
      </c>
      <c r="C13756" s="2">
        <v>22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14204</v>
      </c>
      <c r="C13757" s="2">
        <v>23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14205</v>
      </c>
      <c r="C13758" s="2">
        <v>23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14206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14211</v>
      </c>
      <c r="C13764" s="2">
        <v>35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14212</v>
      </c>
      <c r="C13765" s="2">
        <v>35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14214</v>
      </c>
      <c r="C13767" s="2">
        <v>23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14215</v>
      </c>
      <c r="C13768" s="2">
        <v>37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14216</v>
      </c>
      <c r="C13769" s="2">
        <v>40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14217</v>
      </c>
      <c r="C13770" s="2">
        <v>39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14218</v>
      </c>
      <c r="C13771" s="2">
        <v>38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14219</v>
      </c>
      <c r="C13772" s="2">
        <v>36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14224</v>
      </c>
      <c r="C13777" s="2">
        <v>31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14226</v>
      </c>
      <c r="C13779" s="2">
        <v>29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14228</v>
      </c>
      <c r="C13781" s="2">
        <v>14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14229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40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11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14254</v>
      </c>
      <c r="C13807" s="2">
        <v>13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14255</v>
      </c>
      <c r="C13808" s="2">
        <v>12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14256</v>
      </c>
      <c r="C13809" s="2">
        <v>12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14257</v>
      </c>
      <c r="C13810" s="2">
        <v>26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14259</v>
      </c>
      <c r="C13812" s="2">
        <v>27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14262</v>
      </c>
      <c r="C13815" s="2">
        <v>12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12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12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14272</v>
      </c>
      <c r="C13825" s="2">
        <v>40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14273</v>
      </c>
      <c r="C13826" s="2">
        <v>39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14274</v>
      </c>
      <c r="C13827" s="2">
        <v>38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14276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18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15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15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48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14288</v>
      </c>
      <c r="C13841" s="2">
        <v>49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14289</v>
      </c>
      <c r="C13842" s="2">
        <v>47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14290</v>
      </c>
      <c r="C13843" s="2">
        <v>45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14337</v>
      </c>
      <c r="C13890" s="2">
        <v>31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14338</v>
      </c>
      <c r="C13891" s="2">
        <v>33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14339</v>
      </c>
      <c r="C13892" s="2">
        <v>33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14341</v>
      </c>
      <c r="C13894" s="2">
        <v>31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14342</v>
      </c>
      <c r="C13895" s="2">
        <v>32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14343</v>
      </c>
      <c r="C13896" s="2">
        <v>33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14344</v>
      </c>
      <c r="C13897" s="2">
        <v>34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14346</v>
      </c>
      <c r="C13899" s="2">
        <v>34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14349</v>
      </c>
      <c r="C13902" s="2">
        <v>12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14350</v>
      </c>
      <c r="C13903" s="2">
        <v>12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14351</v>
      </c>
      <c r="C13904" s="2">
        <v>27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14353</v>
      </c>
      <c r="C13906" s="2">
        <v>28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14354</v>
      </c>
      <c r="C13907" s="2">
        <v>29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14355</v>
      </c>
      <c r="C13908" s="2">
        <v>30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14356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9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44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26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14382</v>
      </c>
      <c r="C13935" s="2">
        <v>32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14393</v>
      </c>
      <c r="C13946" s="2">
        <v>30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14395</v>
      </c>
      <c r="C13948" s="2">
        <v>30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14397</v>
      </c>
      <c r="C13950" s="2">
        <v>29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14398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14402</v>
      </c>
      <c r="C13955" s="2">
        <v>29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14407</v>
      </c>
      <c r="C13960" s="2">
        <v>27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14409</v>
      </c>
      <c r="C13962" s="2">
        <v>30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14412</v>
      </c>
      <c r="C13965" s="2">
        <v>31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14416</v>
      </c>
      <c r="C13969" s="2">
        <v>24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14419</v>
      </c>
      <c r="C13972" s="2">
        <v>32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14421</v>
      </c>
      <c r="C13974" s="2">
        <v>31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14424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26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14437</v>
      </c>
      <c r="C13990" s="2">
        <v>28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14451</v>
      </c>
      <c r="C14004" s="2">
        <v>31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14455</v>
      </c>
      <c r="C14008" s="2">
        <v>22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14456</v>
      </c>
      <c r="C14009" s="2">
        <v>22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14457</v>
      </c>
      <c r="C14010" s="2">
        <v>22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14458</v>
      </c>
      <c r="C14011" s="2">
        <v>20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14459</v>
      </c>
      <c r="C14012" s="2">
        <v>23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14461</v>
      </c>
      <c r="C14014" s="2">
        <v>26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14466</v>
      </c>
      <c r="C14019" s="2">
        <v>29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14468</v>
      </c>
      <c r="C14021" s="2">
        <v>29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14474</v>
      </c>
      <c r="C14027" s="2">
        <v>33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14475</v>
      </c>
      <c r="C14028" s="2">
        <v>33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14477</v>
      </c>
      <c r="C14030" s="2">
        <v>30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14482</v>
      </c>
      <c r="C14035" s="2">
        <v>24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14484</v>
      </c>
      <c r="C14037" s="2">
        <v>26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14485</v>
      </c>
      <c r="C14038" s="2">
        <v>18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21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14490</v>
      </c>
      <c r="C14043" s="2">
        <v>20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14493</v>
      </c>
      <c r="C14046" s="2">
        <v>27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14494</v>
      </c>
      <c r="C14047" s="2">
        <v>28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14496</v>
      </c>
      <c r="C14049" s="2">
        <v>28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14499</v>
      </c>
      <c r="C14052" s="2">
        <v>20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14501</v>
      </c>
      <c r="C14054" s="2">
        <v>30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14502</v>
      </c>
      <c r="C14055" s="2">
        <v>32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14503</v>
      </c>
      <c r="C14056" s="2">
        <v>32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14506</v>
      </c>
      <c r="C14059" s="2">
        <v>15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14507</v>
      </c>
      <c r="C14060" s="2">
        <v>17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14508</v>
      </c>
      <c r="C14061" s="2">
        <v>18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14509</v>
      </c>
      <c r="C14062" s="2">
        <v>18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14510</v>
      </c>
      <c r="C14063" s="2">
        <v>17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14511</v>
      </c>
      <c r="C14064" s="2">
        <v>18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14512</v>
      </c>
      <c r="C14065" s="2">
        <v>18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14513</v>
      </c>
      <c r="C14066" s="2">
        <v>17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14514</v>
      </c>
      <c r="C14067" s="2">
        <v>17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14515</v>
      </c>
      <c r="C14068" s="2">
        <v>17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14516</v>
      </c>
      <c r="C14069" s="2">
        <v>17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14517</v>
      </c>
      <c r="C14070" s="2">
        <v>19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14518</v>
      </c>
      <c r="C14071" s="2">
        <v>19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14519</v>
      </c>
      <c r="C14072" s="2">
        <v>19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14522</v>
      </c>
      <c r="C14075" s="2">
        <v>25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14526</v>
      </c>
      <c r="C14079" s="2">
        <v>24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14527</v>
      </c>
      <c r="C14080" s="2">
        <v>39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43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14537</v>
      </c>
      <c r="C14090" s="2">
        <v>31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14538</v>
      </c>
      <c r="C14091" s="2">
        <v>31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14540</v>
      </c>
      <c r="C14093" s="2">
        <v>32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14542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27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14550</v>
      </c>
      <c r="C14103" s="2">
        <v>28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14551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14554</v>
      </c>
      <c r="C14107" s="2">
        <v>28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14555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14569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14586</v>
      </c>
      <c r="C14139" s="2">
        <v>29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14589</v>
      </c>
      <c r="C14142" s="2">
        <v>23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14590</v>
      </c>
      <c r="C14143" s="2">
        <v>21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14591</v>
      </c>
      <c r="C14144" s="2">
        <v>15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14593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31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21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14612</v>
      </c>
      <c r="C14165" s="2">
        <v>24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14613</v>
      </c>
      <c r="C14166" s="2">
        <v>23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14615</v>
      </c>
      <c r="C14168" s="2">
        <v>21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14616</v>
      </c>
      <c r="C14169" s="2">
        <v>35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14618</v>
      </c>
      <c r="C14171" s="2">
        <v>36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14619</v>
      </c>
      <c r="C14172" s="2">
        <v>34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14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14628</v>
      </c>
      <c r="C14181" s="2">
        <v>14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14629</v>
      </c>
      <c r="C14182" s="2">
        <v>17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14630</v>
      </c>
      <c r="C14183" s="2">
        <v>17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14631</v>
      </c>
      <c r="C14184" s="2">
        <v>16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14632</v>
      </c>
      <c r="C14185" s="2">
        <v>39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14633</v>
      </c>
      <c r="C14186" s="2">
        <v>39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14634</v>
      </c>
      <c r="C14187" s="2">
        <v>38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14637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48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48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44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35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14661</v>
      </c>
      <c r="C14214" s="2">
        <v>35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14662</v>
      </c>
      <c r="C14215" s="2">
        <v>35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14663</v>
      </c>
      <c r="C14216" s="2">
        <v>34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14664</v>
      </c>
      <c r="C14217" s="2">
        <v>30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14665</v>
      </c>
      <c r="C14218" s="2">
        <v>28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14666</v>
      </c>
      <c r="C14219" s="2">
        <v>22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14669</v>
      </c>
      <c r="C14222" s="2">
        <v>23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14670</v>
      </c>
      <c r="C14223" s="2">
        <v>20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14671</v>
      </c>
      <c r="C14224" s="2">
        <v>16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14672</v>
      </c>
      <c r="C14225" s="2">
        <v>16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14688</v>
      </c>
      <c r="C14241" s="2">
        <v>31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14689</v>
      </c>
      <c r="C14242" s="2">
        <v>17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14692</v>
      </c>
      <c r="C14245" s="2">
        <v>23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14693</v>
      </c>
      <c r="C14246" s="2">
        <v>21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14694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14703</v>
      </c>
      <c r="C14256" s="2">
        <v>34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14704</v>
      </c>
      <c r="C14257" s="2">
        <v>35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14705</v>
      </c>
      <c r="C14258" s="2">
        <v>36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14708</v>
      </c>
      <c r="C14261" s="2">
        <v>33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14709</v>
      </c>
      <c r="C14262" s="2">
        <v>19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14712</v>
      </c>
      <c r="C14265" s="2">
        <v>32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14713</v>
      </c>
      <c r="C14266" s="2">
        <v>33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14714</v>
      </c>
      <c r="C14267" s="2">
        <v>33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14715</v>
      </c>
      <c r="C14268" s="2">
        <v>33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14716</v>
      </c>
      <c r="C14269" s="2">
        <v>32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14718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43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14740</v>
      </c>
      <c r="C14293" s="2">
        <v>36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14741</v>
      </c>
      <c r="C14294" s="2">
        <v>35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14744</v>
      </c>
      <c r="C14297" s="2">
        <v>26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14750</v>
      </c>
      <c r="C14303" s="2">
        <v>28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14754</v>
      </c>
      <c r="C14307" s="2">
        <v>20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14755</v>
      </c>
      <c r="C14308" s="2">
        <v>23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14756</v>
      </c>
      <c r="C14309" s="2">
        <v>21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14758</v>
      </c>
      <c r="C14311" s="2">
        <v>22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14759</v>
      </c>
      <c r="C14312" s="2">
        <v>13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14760</v>
      </c>
      <c r="C14313" s="2">
        <v>13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14761</v>
      </c>
      <c r="C14314" s="2">
        <v>25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14763</v>
      </c>
      <c r="C14316" s="2">
        <v>30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14768</v>
      </c>
      <c r="C14321" s="2">
        <v>19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14769</v>
      </c>
      <c r="C14322" s="2">
        <v>17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21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14773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30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14796</v>
      </c>
      <c r="C14349" s="2">
        <v>33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14797</v>
      </c>
      <c r="C14350" s="2">
        <v>32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14798</v>
      </c>
      <c r="C14351" s="2">
        <v>28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14799</v>
      </c>
      <c r="C14352" s="2">
        <v>31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14801</v>
      </c>
      <c r="C14354" s="2">
        <v>20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14802</v>
      </c>
      <c r="C14355" s="2">
        <v>42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14803</v>
      </c>
      <c r="C14356" s="2">
        <v>41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14804</v>
      </c>
      <c r="C14357" s="2">
        <v>40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14806</v>
      </c>
      <c r="C14359" s="2">
        <v>36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14807</v>
      </c>
      <c r="C14360" s="2">
        <v>37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14808</v>
      </c>
      <c r="C14361" s="2">
        <v>41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14809</v>
      </c>
      <c r="C14362" s="2">
        <v>42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14810</v>
      </c>
      <c r="C14363" s="2">
        <v>41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14811</v>
      </c>
      <c r="C14364" s="2">
        <v>38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14812</v>
      </c>
      <c r="C14365" s="2">
        <v>34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15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40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14836</v>
      </c>
      <c r="C14389" s="2">
        <v>32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14837</v>
      </c>
      <c r="C14390" s="2">
        <v>31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14841</v>
      </c>
      <c r="C14394" s="2">
        <v>30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14845</v>
      </c>
      <c r="C14398" s="2">
        <v>27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14870</v>
      </c>
      <c r="C14423" s="2">
        <v>36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14871</v>
      </c>
      <c r="C14424" s="2">
        <v>38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14872</v>
      </c>
      <c r="C14425" s="2">
        <v>38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14873</v>
      </c>
      <c r="C14426" s="2">
        <v>36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14874</v>
      </c>
      <c r="C14427" s="2">
        <v>34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14875</v>
      </c>
      <c r="C14428" s="2">
        <v>32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14880</v>
      </c>
      <c r="C14433" s="2">
        <v>30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13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14894</v>
      </c>
      <c r="C14447" s="2">
        <v>32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14895</v>
      </c>
      <c r="C14448" s="2">
        <v>22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14896</v>
      </c>
      <c r="C14449" s="2">
        <v>24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14899</v>
      </c>
      <c r="C14452" s="2">
        <v>23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14900</v>
      </c>
      <c r="C14453" s="2">
        <v>21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14903</v>
      </c>
      <c r="C14456" s="2">
        <v>20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14904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33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14922</v>
      </c>
      <c r="C14475" s="2">
        <v>33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14923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14925</v>
      </c>
      <c r="C14478" s="2">
        <v>36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14926</v>
      </c>
      <c r="C14479" s="2">
        <v>34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14927</v>
      </c>
      <c r="C14480" s="2">
        <v>34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14929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17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14937</v>
      </c>
      <c r="C14490" s="2">
        <v>18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14939</v>
      </c>
      <c r="C14492" s="2">
        <v>18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14940</v>
      </c>
      <c r="C14493" s="2">
        <v>18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14942</v>
      </c>
      <c r="C14495" s="2">
        <v>34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14943</v>
      </c>
      <c r="C14496" s="2">
        <v>33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14947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14952</v>
      </c>
      <c r="C14505" s="2">
        <v>35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14953</v>
      </c>
      <c r="C14506" s="2">
        <v>34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14956</v>
      </c>
      <c r="C14509" s="2">
        <v>35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14957</v>
      </c>
      <c r="C14510" s="2">
        <v>38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14958</v>
      </c>
      <c r="C14511" s="2">
        <v>35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14959</v>
      </c>
      <c r="C14512" s="2">
        <v>35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14960</v>
      </c>
      <c r="C14513" s="2">
        <v>37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14961</v>
      </c>
      <c r="C14514" s="2">
        <v>35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14963</v>
      </c>
      <c r="C14516" s="2">
        <v>33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14965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18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14973</v>
      </c>
      <c r="C14526" s="2">
        <v>26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14974</v>
      </c>
      <c r="C14527" s="2">
        <v>29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14975</v>
      </c>
      <c r="C14528" s="2">
        <v>30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14976</v>
      </c>
      <c r="C14529" s="2">
        <v>30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14977</v>
      </c>
      <c r="C14530" s="2">
        <v>38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14978</v>
      </c>
      <c r="C14531" s="2">
        <v>40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14979</v>
      </c>
      <c r="C14532" s="2">
        <v>39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14980</v>
      </c>
      <c r="C14533" s="2">
        <v>37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14981</v>
      </c>
      <c r="C14534" s="2">
        <v>34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14984</v>
      </c>
      <c r="C14537" s="2">
        <v>25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14985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36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15009</v>
      </c>
      <c r="C14562" s="2">
        <v>38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15010</v>
      </c>
      <c r="C14563" s="2">
        <v>39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15011</v>
      </c>
      <c r="C14564" s="2">
        <v>37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15012</v>
      </c>
      <c r="C14565" s="2">
        <v>35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15013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16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15019</v>
      </c>
      <c r="C14572" s="2">
        <v>17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15020</v>
      </c>
      <c r="C14573" s="2">
        <v>18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15021</v>
      </c>
      <c r="C14574" s="2">
        <v>18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15023</v>
      </c>
      <c r="C14576" s="2">
        <v>19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15024</v>
      </c>
      <c r="C14577" s="2">
        <v>19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15025</v>
      </c>
      <c r="C14578" s="2">
        <v>39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15026</v>
      </c>
      <c r="C14579" s="2">
        <v>42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15027</v>
      </c>
      <c r="C14580" s="2">
        <v>42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15028</v>
      </c>
      <c r="C14581" s="2">
        <v>39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15029</v>
      </c>
      <c r="C14582" s="2">
        <v>37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15030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25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15033</v>
      </c>
      <c r="C14586" s="2">
        <v>25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15034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20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15046</v>
      </c>
      <c r="C14599" s="2">
        <v>20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15047</v>
      </c>
      <c r="C14600" s="2">
        <v>21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15048</v>
      </c>
      <c r="C14601" s="2">
        <v>21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15049</v>
      </c>
      <c r="C14602" s="2">
        <v>21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15050</v>
      </c>
      <c r="C14603" s="2">
        <v>21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15051</v>
      </c>
      <c r="C14604" s="2">
        <v>21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15054</v>
      </c>
      <c r="C14607" s="2">
        <v>27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15056</v>
      </c>
      <c r="C14609" s="2">
        <v>27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15058</v>
      </c>
      <c r="C14611" s="2">
        <v>26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15069</v>
      </c>
      <c r="C14622" s="2">
        <v>35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15070</v>
      </c>
      <c r="C14623" s="2">
        <v>35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15071</v>
      </c>
      <c r="C14624" s="2">
        <v>34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15072</v>
      </c>
      <c r="C14625" s="2">
        <v>33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15073</v>
      </c>
      <c r="C14626" s="2">
        <v>25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15075</v>
      </c>
      <c r="C14628" s="2">
        <v>24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15076</v>
      </c>
      <c r="C14629" s="2">
        <v>22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30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15082</v>
      </c>
      <c r="C14635" s="2">
        <v>34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15083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30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15087</v>
      </c>
      <c r="C14640" s="2">
        <v>28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15099</v>
      </c>
      <c r="C14652" s="2">
        <v>28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15101</v>
      </c>
      <c r="C14654" s="2">
        <v>25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15102</v>
      </c>
      <c r="C14655" s="2">
        <v>24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15103</v>
      </c>
      <c r="C14656" s="2">
        <v>39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15104</v>
      </c>
      <c r="C14657" s="2">
        <v>39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15105</v>
      </c>
      <c r="C14658" s="2">
        <v>39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15106</v>
      </c>
      <c r="C14659" s="2">
        <v>37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43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15115</v>
      </c>
      <c r="C14668" s="2">
        <v>44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15116</v>
      </c>
      <c r="C14669" s="2">
        <v>44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15117</v>
      </c>
      <c r="C14670" s="2">
        <v>35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15118</v>
      </c>
      <c r="C14671" s="2">
        <v>36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15119</v>
      </c>
      <c r="C14672" s="2">
        <v>37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15120</v>
      </c>
      <c r="C14673" s="2">
        <v>35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15121</v>
      </c>
      <c r="C14674" s="2">
        <v>34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15123</v>
      </c>
      <c r="C14676" s="2">
        <v>30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15126</v>
      </c>
      <c r="C14679" s="2">
        <v>35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15127</v>
      </c>
      <c r="C14680" s="2">
        <v>34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15129</v>
      </c>
      <c r="C14682" s="2">
        <v>30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15132</v>
      </c>
      <c r="C14685" s="2">
        <v>30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40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41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15151</v>
      </c>
      <c r="C14704" s="2">
        <v>36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15152</v>
      </c>
      <c r="C14705" s="2">
        <v>35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15153</v>
      </c>
      <c r="C14706" s="2">
        <v>34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22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15167</v>
      </c>
      <c r="C14720" s="2">
        <v>25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15173</v>
      </c>
      <c r="C14726" s="2">
        <v>17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15174</v>
      </c>
      <c r="C14727" s="2">
        <v>18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15175</v>
      </c>
      <c r="C14728" s="2">
        <v>26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15178</v>
      </c>
      <c r="C14731" s="2">
        <v>30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15181</v>
      </c>
      <c r="C14734" s="2">
        <v>27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15182</v>
      </c>
      <c r="C14735" s="2">
        <v>26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15183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19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15198</v>
      </c>
      <c r="C14751" s="2">
        <v>40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15199</v>
      </c>
      <c r="C14752" s="2">
        <v>45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15200</v>
      </c>
      <c r="C14753" s="2">
        <v>44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15201</v>
      </c>
      <c r="C14754" s="2">
        <v>42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15202</v>
      </c>
      <c r="C14755" s="2">
        <v>40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15205</v>
      </c>
      <c r="C14758" s="2">
        <v>27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15207</v>
      </c>
      <c r="C14760" s="2">
        <v>22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15208</v>
      </c>
      <c r="C14761" s="2">
        <v>20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15209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15215</v>
      </c>
      <c r="C14768" s="2">
        <v>27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15216</v>
      </c>
      <c r="C14769" s="2">
        <v>17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41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15241</v>
      </c>
      <c r="C14794" s="2">
        <v>47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15242</v>
      </c>
      <c r="C14795" s="2">
        <v>46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15243</v>
      </c>
      <c r="C14796" s="2">
        <v>44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15244</v>
      </c>
      <c r="C14797" s="2">
        <v>43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15245</v>
      </c>
      <c r="C14798" s="2">
        <v>39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15248</v>
      </c>
      <c r="C14801" s="2">
        <v>32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15251</v>
      </c>
      <c r="C14804" s="2">
        <v>29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43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40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42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28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15288</v>
      </c>
      <c r="C14841" s="2">
        <v>30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15291</v>
      </c>
      <c r="C14844" s="2">
        <v>29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15295</v>
      </c>
      <c r="C14848" s="2">
        <v>32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15296</v>
      </c>
      <c r="C14849" s="2">
        <v>32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15298</v>
      </c>
      <c r="C14851" s="2">
        <v>34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15302</v>
      </c>
      <c r="C14855" s="2">
        <v>39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15303</v>
      </c>
      <c r="C14856" s="2">
        <v>40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15304</v>
      </c>
      <c r="C14857" s="2">
        <v>39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15305</v>
      </c>
      <c r="C14858" s="2">
        <v>37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15306</v>
      </c>
      <c r="C14859" s="2">
        <v>36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15308</v>
      </c>
      <c r="C14861" s="2">
        <v>40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15309</v>
      </c>
      <c r="C14862" s="2">
        <v>40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15310</v>
      </c>
      <c r="C14863" s="2">
        <v>39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15311</v>
      </c>
      <c r="C14864" s="2">
        <v>36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15312</v>
      </c>
      <c r="C14865" s="2">
        <v>14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15322</v>
      </c>
      <c r="C14875" s="2">
        <v>36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15323</v>
      </c>
      <c r="C14876" s="2">
        <v>35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15324</v>
      </c>
      <c r="C14877" s="2">
        <v>35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15325</v>
      </c>
      <c r="C14878" s="2">
        <v>33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15327</v>
      </c>
      <c r="C14880" s="2">
        <v>6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15328</v>
      </c>
      <c r="C14881" s="2">
        <v>8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15329</v>
      </c>
      <c r="C14882" s="2">
        <v>7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15330</v>
      </c>
      <c r="C14883" s="2">
        <v>7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15331</v>
      </c>
      <c r="C14884" s="2">
        <v>7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15332</v>
      </c>
      <c r="C14885" s="2">
        <v>31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15335</v>
      </c>
      <c r="C14888" s="2">
        <v>26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15337</v>
      </c>
      <c r="C14890" s="2">
        <v>26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15338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15342</v>
      </c>
      <c r="C14895" s="2">
        <v>34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15345</v>
      </c>
      <c r="C14898" s="2">
        <v>32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15354</v>
      </c>
      <c r="C14907" s="2">
        <v>30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15358</v>
      </c>
      <c r="C14911" s="2">
        <v>22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31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15368</v>
      </c>
      <c r="C14921" s="2">
        <v>35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15369</v>
      </c>
      <c r="C14922" s="2">
        <v>34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15370</v>
      </c>
      <c r="C14923" s="2">
        <v>36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15371</v>
      </c>
      <c r="C14924" s="2">
        <v>38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15372</v>
      </c>
      <c r="C14925" s="2">
        <v>38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15373</v>
      </c>
      <c r="C14926" s="2">
        <v>37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15374</v>
      </c>
      <c r="C14927" s="2">
        <v>33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15379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32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15385</v>
      </c>
      <c r="C14938" s="2">
        <v>34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15386</v>
      </c>
      <c r="C14939" s="2">
        <v>34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15388</v>
      </c>
      <c r="C14941" s="2">
        <v>32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22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15399</v>
      </c>
      <c r="C14952" s="2">
        <v>23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18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15402</v>
      </c>
      <c r="C14955" s="2">
        <v>19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15403</v>
      </c>
      <c r="C14956" s="2">
        <v>30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15404</v>
      </c>
      <c r="C14957" s="2">
        <v>30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15406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19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15424</v>
      </c>
      <c r="C14977" s="2">
        <v>23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15433</v>
      </c>
      <c r="C14986" s="2">
        <v>21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15434</v>
      </c>
      <c r="C14987" s="2">
        <v>16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15435</v>
      </c>
      <c r="C14988" s="2">
        <v>33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15436</v>
      </c>
      <c r="C14989" s="2">
        <v>35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15440</v>
      </c>
      <c r="C14993" s="2">
        <v>33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15442</v>
      </c>
      <c r="C14995" s="2">
        <v>37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15443</v>
      </c>
      <c r="C14996" s="2">
        <v>37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15444</v>
      </c>
      <c r="C14997" s="2">
        <v>36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15445</v>
      </c>
      <c r="C14998" s="2">
        <v>33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15446</v>
      </c>
      <c r="C14999" s="2">
        <v>44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18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15449</v>
      </c>
      <c r="C15002" s="2">
        <v>18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15450</v>
      </c>
      <c r="C15003" s="2">
        <v>19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15452</v>
      </c>
      <c r="C15005" s="2">
        <v>19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19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15463</v>
      </c>
      <c r="C15016" s="2">
        <v>23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15464</v>
      </c>
      <c r="C15017" s="2">
        <v>23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15465</v>
      </c>
      <c r="C15018" s="2">
        <v>23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15468</v>
      </c>
      <c r="C15021" s="2">
        <v>25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15469</v>
      </c>
      <c r="C15022" s="2">
        <v>24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15472</v>
      </c>
      <c r="C15025" s="2">
        <v>33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15474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15480</v>
      </c>
      <c r="C15033" s="2">
        <v>32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15497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15501</v>
      </c>
      <c r="C15054" s="2">
        <v>19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15502</v>
      </c>
      <c r="C15055" s="2">
        <v>13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15503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17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15515</v>
      </c>
      <c r="C15068" s="2">
        <v>18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46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45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24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15521</v>
      </c>
      <c r="C15074" s="2">
        <v>25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15524</v>
      </c>
      <c r="C15077" s="2">
        <v>27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15526</v>
      </c>
      <c r="C15079" s="2">
        <v>27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15528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12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15543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27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15548</v>
      </c>
      <c r="C15101" s="2">
        <v>16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15569</v>
      </c>
      <c r="C15122" s="2">
        <v>32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15572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19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15574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15597</v>
      </c>
      <c r="C15150" s="2">
        <v>30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15601</v>
      </c>
      <c r="C15154" s="2">
        <v>19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15602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44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15614</v>
      </c>
      <c r="C15167" s="2">
        <v>47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15615</v>
      </c>
      <c r="C15168" s="2">
        <v>44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15616</v>
      </c>
      <c r="C15169" s="2">
        <v>44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15617</v>
      </c>
      <c r="C15170" s="2">
        <v>41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15618</v>
      </c>
      <c r="C15171" s="2">
        <v>37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15619</v>
      </c>
      <c r="C15172" s="2">
        <v>35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15621</v>
      </c>
      <c r="C15174" s="2">
        <v>36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15622</v>
      </c>
      <c r="C15175" s="2">
        <v>36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15623</v>
      </c>
      <c r="C15176" s="2">
        <v>36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15624</v>
      </c>
      <c r="C15177" s="2">
        <v>35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15625</v>
      </c>
      <c r="C15178" s="2">
        <v>32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15626</v>
      </c>
      <c r="C15179" s="2">
        <v>32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15632</v>
      </c>
      <c r="C15185" s="2">
        <v>46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15633</v>
      </c>
      <c r="C15186" s="2">
        <v>47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15634</v>
      </c>
      <c r="C15187" s="2">
        <v>46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15635</v>
      </c>
      <c r="C15188" s="2">
        <v>41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15636</v>
      </c>
      <c r="C15189" s="2">
        <v>36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15637</v>
      </c>
      <c r="C15190" s="2">
        <v>46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41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15671</v>
      </c>
      <c r="C15224" s="2">
        <v>27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15673</v>
      </c>
      <c r="C15226" s="2">
        <v>21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15674</v>
      </c>
      <c r="C15227" s="2">
        <v>16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15675</v>
      </c>
      <c r="C15228" s="2">
        <v>21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15676</v>
      </c>
      <c r="C15229" s="2">
        <v>24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15677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18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15693</v>
      </c>
      <c r="C15246" s="2">
        <v>19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15695</v>
      </c>
      <c r="C15248" s="2">
        <v>20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15696</v>
      </c>
      <c r="C15249" s="2">
        <v>22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35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15703</v>
      </c>
      <c r="C15256" s="2">
        <v>38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15704</v>
      </c>
      <c r="C15257" s="2">
        <v>38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15706</v>
      </c>
      <c r="C15259" s="2">
        <v>37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15707</v>
      </c>
      <c r="C15260" s="2">
        <v>37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15708</v>
      </c>
      <c r="C15261" s="2">
        <v>35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15713</v>
      </c>
      <c r="C15266" s="2">
        <v>35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15716</v>
      </c>
      <c r="C15269" s="2">
        <v>30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15719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35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15735</v>
      </c>
      <c r="C15288" s="2">
        <v>38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15736</v>
      </c>
      <c r="C15289" s="2">
        <v>37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15737</v>
      </c>
      <c r="C15290" s="2">
        <v>12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15738</v>
      </c>
      <c r="C15291" s="2">
        <v>12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15739</v>
      </c>
      <c r="C15292" s="2">
        <v>13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15747</v>
      </c>
      <c r="C15300" s="2">
        <v>30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15751</v>
      </c>
      <c r="C15304" s="2">
        <v>29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15756</v>
      </c>
      <c r="C15309" s="2">
        <v>33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15760</v>
      </c>
      <c r="C15313" s="2">
        <v>38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15761</v>
      </c>
      <c r="C15314" s="2">
        <v>38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15762</v>
      </c>
      <c r="C15315" s="2">
        <v>37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15763</v>
      </c>
      <c r="C15316" s="2">
        <v>35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15764</v>
      </c>
      <c r="C15317" s="2">
        <v>33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15765</v>
      </c>
      <c r="C15318" s="2">
        <v>38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15766</v>
      </c>
      <c r="C15319" s="2">
        <v>38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15767</v>
      </c>
      <c r="C15320" s="2">
        <v>37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15769</v>
      </c>
      <c r="C15322" s="2">
        <v>34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15781</v>
      </c>
      <c r="C15334" s="2">
        <v>22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15782</v>
      </c>
      <c r="C15335" s="2">
        <v>13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15783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15798</v>
      </c>
      <c r="C15351" s="2">
        <v>29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15799</v>
      </c>
      <c r="C15352" s="2">
        <v>27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15801</v>
      </c>
      <c r="C15354" s="2">
        <v>25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15802</v>
      </c>
      <c r="C15355" s="2">
        <v>12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40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15805</v>
      </c>
      <c r="C15358" s="2">
        <v>43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15806</v>
      </c>
      <c r="C15359" s="2">
        <v>44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15807</v>
      </c>
      <c r="C15360" s="2">
        <v>30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15811</v>
      </c>
      <c r="C15364" s="2">
        <v>22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15812</v>
      </c>
      <c r="C15365" s="2">
        <v>23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15813</v>
      </c>
      <c r="C15366" s="2">
        <v>25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15814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25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15820</v>
      </c>
      <c r="C15373" s="2">
        <v>24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15821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15829</v>
      </c>
      <c r="C15382" s="2">
        <v>32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15830</v>
      </c>
      <c r="C15383" s="2">
        <v>32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15831</v>
      </c>
      <c r="C15384" s="2">
        <v>30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15833</v>
      </c>
      <c r="C15386" s="2">
        <v>29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15835</v>
      </c>
      <c r="C15388" s="2">
        <v>29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15838</v>
      </c>
      <c r="C15391" s="2">
        <v>32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15839</v>
      </c>
      <c r="C15392" s="2">
        <v>31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15840</v>
      </c>
      <c r="C15393" s="2">
        <v>29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15841</v>
      </c>
      <c r="C15394" s="2">
        <v>28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15842</v>
      </c>
      <c r="C15395" s="2">
        <v>26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15843</v>
      </c>
      <c r="C15396" s="2">
        <v>35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15844</v>
      </c>
      <c r="C15397" s="2">
        <v>37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15845</v>
      </c>
      <c r="C15398" s="2">
        <v>38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15847</v>
      </c>
      <c r="C15400" s="2">
        <v>35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15848</v>
      </c>
      <c r="C15401" s="2">
        <v>33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15849</v>
      </c>
      <c r="C15402" s="2">
        <v>29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15851</v>
      </c>
      <c r="C15404" s="2">
        <v>30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15853</v>
      </c>
      <c r="C15406" s="2">
        <v>30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15854</v>
      </c>
      <c r="C15407" s="2">
        <v>28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42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47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33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15862</v>
      </c>
      <c r="C15415" s="2">
        <v>33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15864</v>
      </c>
      <c r="C15417" s="2">
        <v>35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15865</v>
      </c>
      <c r="C15418" s="2">
        <v>34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15866</v>
      </c>
      <c r="C15419" s="2">
        <v>33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15868</v>
      </c>
      <c r="C15421" s="2">
        <v>28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15869</v>
      </c>
      <c r="C15422" s="2">
        <v>25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15870</v>
      </c>
      <c r="C15423" s="2">
        <v>20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15871</v>
      </c>
      <c r="C15424" s="2">
        <v>15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15872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10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15878</v>
      </c>
      <c r="C15431" s="2">
        <v>12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15879</v>
      </c>
      <c r="C15432" s="2">
        <v>16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15880</v>
      </c>
      <c r="C15433" s="2">
        <v>17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15881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18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15887</v>
      </c>
      <c r="C15440" s="2">
        <v>22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15888</v>
      </c>
      <c r="C15441" s="2">
        <v>23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15889</v>
      </c>
      <c r="C15442" s="2">
        <v>21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15891</v>
      </c>
      <c r="C15444" s="2">
        <v>6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15892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15897</v>
      </c>
      <c r="C15450" s="2">
        <v>39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15898</v>
      </c>
      <c r="C15451" s="2">
        <v>39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15899</v>
      </c>
      <c r="C15452" s="2">
        <v>39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15900</v>
      </c>
      <c r="C15453" s="2">
        <v>38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15901</v>
      </c>
      <c r="C15454" s="2">
        <v>36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15902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15908</v>
      </c>
      <c r="C15461" s="2">
        <v>35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15909</v>
      </c>
      <c r="C15462" s="2">
        <v>36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15912</v>
      </c>
      <c r="C15465" s="2">
        <v>16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15913</v>
      </c>
      <c r="C15466" s="2">
        <v>14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15914</v>
      </c>
      <c r="C15467" s="2">
        <v>19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15915</v>
      </c>
      <c r="C15468" s="2">
        <v>39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15916</v>
      </c>
      <c r="C15469" s="2">
        <v>39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15917</v>
      </c>
      <c r="C15470" s="2">
        <v>39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15918</v>
      </c>
      <c r="C15471" s="2">
        <v>39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15919</v>
      </c>
      <c r="C15472" s="2">
        <v>38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15920</v>
      </c>
      <c r="C15473" s="2">
        <v>36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15921</v>
      </c>
      <c r="C15474" s="2">
        <v>30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15925</v>
      </c>
      <c r="C15478" s="2">
        <v>36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15926</v>
      </c>
      <c r="C15479" s="2">
        <v>35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15927</v>
      </c>
      <c r="C15480" s="2">
        <v>33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15931</v>
      </c>
      <c r="C15484" s="2">
        <v>24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15932</v>
      </c>
      <c r="C15485" s="2">
        <v>11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15933</v>
      </c>
      <c r="C15486" s="2">
        <v>43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15934</v>
      </c>
      <c r="C15487" s="2">
        <v>44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15935</v>
      </c>
      <c r="C15488" s="2">
        <v>43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15936</v>
      </c>
      <c r="C15489" s="2">
        <v>43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15937</v>
      </c>
      <c r="C15490" s="2">
        <v>38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11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15958</v>
      </c>
      <c r="C15511" s="2">
        <v>33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15962</v>
      </c>
      <c r="C15515" s="2">
        <v>33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15963</v>
      </c>
      <c r="C15516" s="2">
        <v>34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15964</v>
      </c>
      <c r="C15517" s="2">
        <v>16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15965</v>
      </c>
      <c r="C15518" s="2">
        <v>17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15966</v>
      </c>
      <c r="C15519" s="2">
        <v>18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15969</v>
      </c>
      <c r="C15522" s="2">
        <v>18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15971</v>
      </c>
      <c r="C15524" s="2">
        <v>17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15972</v>
      </c>
      <c r="C15525" s="2">
        <v>16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15973</v>
      </c>
      <c r="C15526" s="2">
        <v>35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15974</v>
      </c>
      <c r="C15527" s="2">
        <v>36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15975</v>
      </c>
      <c r="C15528" s="2">
        <v>37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15977</v>
      </c>
      <c r="C15530" s="2">
        <v>33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15979</v>
      </c>
      <c r="C15532" s="2">
        <v>30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15980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15988</v>
      </c>
      <c r="C15541" s="2">
        <v>37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15989</v>
      </c>
      <c r="C15542" s="2">
        <v>39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15990</v>
      </c>
      <c r="C15543" s="2">
        <v>38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15991</v>
      </c>
      <c r="C15544" s="2">
        <v>36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15992</v>
      </c>
      <c r="C15545" s="2">
        <v>35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15994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34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16002</v>
      </c>
      <c r="C15555" s="2">
        <v>35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16005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41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42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49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16019</v>
      </c>
      <c r="C15572" s="2">
        <v>49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16020</v>
      </c>
      <c r="C15573" s="2">
        <v>47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16021</v>
      </c>
      <c r="C15574" s="2">
        <v>44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16022</v>
      </c>
      <c r="C15575" s="2">
        <v>24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16023</v>
      </c>
      <c r="C15576" s="2">
        <v>24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16024</v>
      </c>
      <c r="C15577" s="2">
        <v>30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16030</v>
      </c>
      <c r="C15583" s="2">
        <v>31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16035</v>
      </c>
      <c r="C15588" s="2">
        <v>46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46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34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16038</v>
      </c>
      <c r="C15591" s="2">
        <v>38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16039</v>
      </c>
      <c r="C15592" s="2">
        <v>36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16041</v>
      </c>
      <c r="C15594" s="2">
        <v>36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16042</v>
      </c>
      <c r="C15595" s="2">
        <v>35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16044</v>
      </c>
      <c r="C15597" s="2">
        <v>28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16045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38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16052</v>
      </c>
      <c r="C15605" s="2">
        <v>41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16053</v>
      </c>
      <c r="C15606" s="2">
        <v>41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16054</v>
      </c>
      <c r="C15607" s="2">
        <v>40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16055</v>
      </c>
      <c r="C15608" s="2">
        <v>38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16056</v>
      </c>
      <c r="C15609" s="2">
        <v>35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16072</v>
      </c>
      <c r="C15625" s="2">
        <v>34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16073</v>
      </c>
      <c r="C15626" s="2">
        <v>35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16075</v>
      </c>
      <c r="C15628" s="2">
        <v>35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16076</v>
      </c>
      <c r="C15629" s="2">
        <v>39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16078</v>
      </c>
      <c r="C15631" s="2">
        <v>34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16081</v>
      </c>
      <c r="C15634" s="2">
        <v>36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16083</v>
      </c>
      <c r="C15636" s="2">
        <v>22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16084</v>
      </c>
      <c r="C15637" s="2">
        <v>10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16085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41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16101</v>
      </c>
      <c r="C15654" s="2">
        <v>29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16103</v>
      </c>
      <c r="C15656" s="2">
        <v>30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16104</v>
      </c>
      <c r="C15657" s="2">
        <v>29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16105</v>
      </c>
      <c r="C15658" s="2">
        <v>32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16106</v>
      </c>
      <c r="C15659" s="2">
        <v>34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16107</v>
      </c>
      <c r="C15660" s="2">
        <v>35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16108</v>
      </c>
      <c r="C15661" s="2">
        <v>37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16109</v>
      </c>
      <c r="C15662" s="2">
        <v>35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16110</v>
      </c>
      <c r="C15663" s="2">
        <v>27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16111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35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16113</v>
      </c>
      <c r="C15666" s="2">
        <v>35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16114</v>
      </c>
      <c r="C15667" s="2">
        <v>33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16116</v>
      </c>
      <c r="C15669" s="2">
        <v>31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16117</v>
      </c>
      <c r="C15670" s="2">
        <v>22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16119</v>
      </c>
      <c r="C15672" s="2">
        <v>24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19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16128</v>
      </c>
      <c r="C15681" s="2">
        <v>19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16131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19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16137</v>
      </c>
      <c r="C15690" s="2">
        <v>19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16138</v>
      </c>
      <c r="C15691" s="2">
        <v>19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16140</v>
      </c>
      <c r="C15693" s="2">
        <v>19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9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16146</v>
      </c>
      <c r="C15699" s="2">
        <v>41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16147</v>
      </c>
      <c r="C15700" s="2">
        <v>41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16148</v>
      </c>
      <c r="C15701" s="2">
        <v>37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16149</v>
      </c>
      <c r="C15702" s="2">
        <v>30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16151</v>
      </c>
      <c r="C15704" s="2">
        <v>21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24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16197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32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16203</v>
      </c>
      <c r="C15756" s="2">
        <v>33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16204</v>
      </c>
      <c r="C15757" s="2">
        <v>33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16205</v>
      </c>
      <c r="C15758" s="2">
        <v>30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16207</v>
      </c>
      <c r="C15760" s="2">
        <v>26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16208</v>
      </c>
      <c r="C15761" s="2">
        <v>13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16212</v>
      </c>
      <c r="C15765" s="2">
        <v>29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16215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20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16217</v>
      </c>
      <c r="C15770" s="2">
        <v>17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16218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15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16220</v>
      </c>
      <c r="C15773" s="2">
        <v>15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42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16236</v>
      </c>
      <c r="C15789" s="2">
        <v>44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16237</v>
      </c>
      <c r="C15790" s="2">
        <v>43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16249</v>
      </c>
      <c r="C15802" s="2">
        <v>35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16250</v>
      </c>
      <c r="C15803" s="2">
        <v>36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16251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16257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35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16262</v>
      </c>
      <c r="C15815" s="2">
        <v>31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16267</v>
      </c>
      <c r="C15820" s="2">
        <v>24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16271</v>
      </c>
      <c r="C15824" s="2">
        <v>18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16272</v>
      </c>
      <c r="C15825" s="2">
        <v>14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16273</v>
      </c>
      <c r="C15826" s="2">
        <v>15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16274</v>
      </c>
      <c r="C15827" s="2">
        <v>15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33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16283</v>
      </c>
      <c r="C15836" s="2">
        <v>33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16286</v>
      </c>
      <c r="C15839" s="2">
        <v>35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16288</v>
      </c>
      <c r="C15841" s="2">
        <v>33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16290</v>
      </c>
      <c r="C15843" s="2">
        <v>12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16291</v>
      </c>
      <c r="C15844" s="2">
        <v>32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16292</v>
      </c>
      <c r="C15845" s="2">
        <v>31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16293</v>
      </c>
      <c r="C15846" s="2">
        <v>30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16299</v>
      </c>
      <c r="C15852" s="2">
        <v>36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16301</v>
      </c>
      <c r="C15854" s="2">
        <v>37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16302</v>
      </c>
      <c r="C15855" s="2">
        <v>36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16303</v>
      </c>
      <c r="C15856" s="2">
        <v>26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16309</v>
      </c>
      <c r="C15862" s="2">
        <v>28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16312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39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16320</v>
      </c>
      <c r="C15873" s="2">
        <v>42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16321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19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16324</v>
      </c>
      <c r="C15877" s="2">
        <v>21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16325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13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47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16344</v>
      </c>
      <c r="C15897" s="2">
        <v>48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16345</v>
      </c>
      <c r="C15898" s="2">
        <v>48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16346</v>
      </c>
      <c r="C15899" s="2">
        <v>48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16347</v>
      </c>
      <c r="C15900" s="2">
        <v>45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34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16368</v>
      </c>
      <c r="C15921" s="2">
        <v>36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16370</v>
      </c>
      <c r="C15923" s="2">
        <v>35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16373</v>
      </c>
      <c r="C15926" s="2">
        <v>39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16374</v>
      </c>
      <c r="C15927" s="2">
        <v>38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16375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43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22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16380</v>
      </c>
      <c r="C15933" s="2">
        <v>22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16381</v>
      </c>
      <c r="C15934" s="2">
        <v>22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16382</v>
      </c>
      <c r="C15935" s="2">
        <v>40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16383</v>
      </c>
      <c r="C15936" s="2">
        <v>42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16384</v>
      </c>
      <c r="C15937" s="2">
        <v>42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16385</v>
      </c>
      <c r="C15938" s="2">
        <v>37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16386</v>
      </c>
      <c r="C15939" s="2">
        <v>35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16387</v>
      </c>
      <c r="C15940" s="2">
        <v>37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16388</v>
      </c>
      <c r="C15941" s="2">
        <v>37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16389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16396</v>
      </c>
      <c r="C15949" s="2">
        <v>32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16400</v>
      </c>
      <c r="C15953" s="2">
        <v>38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16401</v>
      </c>
      <c r="C15954" s="2">
        <v>39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16402</v>
      </c>
      <c r="C15955" s="2">
        <v>39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16404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16413</v>
      </c>
      <c r="C15966" s="2">
        <v>36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16414</v>
      </c>
      <c r="C15967" s="2">
        <v>35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16417</v>
      </c>
      <c r="C15970" s="2">
        <v>34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16420</v>
      </c>
      <c r="C15973" s="2">
        <v>36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16421</v>
      </c>
      <c r="C15974" s="2">
        <v>38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16422</v>
      </c>
      <c r="C15975" s="2">
        <v>38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16423</v>
      </c>
      <c r="C15976" s="2">
        <v>37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16424</v>
      </c>
      <c r="C15977" s="2">
        <v>37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16425</v>
      </c>
      <c r="C15978" s="2">
        <v>36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16426</v>
      </c>
      <c r="C15979" s="2">
        <v>33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16428</v>
      </c>
      <c r="C15981" s="2">
        <v>37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16429</v>
      </c>
      <c r="C15982" s="2">
        <v>36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16431</v>
      </c>
      <c r="C15984" s="2">
        <v>33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26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16444</v>
      </c>
      <c r="C15997" s="2">
        <v>28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20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16457</v>
      </c>
      <c r="C16010" s="2">
        <v>22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16458</v>
      </c>
      <c r="C16011" s="2">
        <v>39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16459</v>
      </c>
      <c r="C16012" s="2">
        <v>41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16460</v>
      </c>
      <c r="C16013" s="2">
        <v>41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16461</v>
      </c>
      <c r="C16014" s="2">
        <v>35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16462</v>
      </c>
      <c r="C16015" s="2">
        <v>32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16464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16484</v>
      </c>
      <c r="C16037" s="2">
        <v>27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16486</v>
      </c>
      <c r="C16039" s="2">
        <v>26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16488</v>
      </c>
      <c r="C16041" s="2">
        <v>11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16489</v>
      </c>
      <c r="C16042" s="2">
        <v>12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16490</v>
      </c>
      <c r="C16043" s="2">
        <v>12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16491</v>
      </c>
      <c r="C16044" s="2">
        <v>12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16492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26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16504</v>
      </c>
      <c r="C16057" s="2">
        <v>25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16505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35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16515</v>
      </c>
      <c r="C16068" s="2">
        <v>37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16516</v>
      </c>
      <c r="C16069" s="2">
        <v>38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16517</v>
      </c>
      <c r="C16070" s="2">
        <v>38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16518</v>
      </c>
      <c r="C16071" s="2">
        <v>38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16521</v>
      </c>
      <c r="C16074" s="2">
        <v>24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54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16526</v>
      </c>
      <c r="C16079" s="2">
        <v>56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16527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16537</v>
      </c>
      <c r="C16090" s="2">
        <v>26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16538</v>
      </c>
      <c r="C16091" s="2">
        <v>40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16539</v>
      </c>
      <c r="C16092" s="2">
        <v>42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16540</v>
      </c>
      <c r="C16093" s="2">
        <v>43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16541</v>
      </c>
      <c r="C16094" s="2">
        <v>42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16542</v>
      </c>
      <c r="C16095" s="2">
        <v>39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16543</v>
      </c>
      <c r="C16096" s="2">
        <v>31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16545</v>
      </c>
      <c r="C16098" s="2">
        <v>33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16546</v>
      </c>
      <c r="C16099" s="2">
        <v>34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16550</v>
      </c>
      <c r="C16103" s="2">
        <v>24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16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16555</v>
      </c>
      <c r="C16108" s="2">
        <v>15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16556</v>
      </c>
      <c r="C16109" s="2">
        <v>15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16558</v>
      </c>
      <c r="C16111" s="2">
        <v>32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16559</v>
      </c>
      <c r="C16112" s="2">
        <v>32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16561</v>
      </c>
      <c r="C16114" s="2">
        <v>31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35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16567</v>
      </c>
      <c r="C16120" s="2">
        <v>38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16568</v>
      </c>
      <c r="C16121" s="2">
        <v>38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16569</v>
      </c>
      <c r="C16122" s="2">
        <v>37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16570</v>
      </c>
      <c r="C16123" s="2">
        <v>38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16571</v>
      </c>
      <c r="C16124" s="2">
        <v>37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16572</v>
      </c>
      <c r="C16125" s="2">
        <v>34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16574</v>
      </c>
      <c r="C16127" s="2">
        <v>34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16575</v>
      </c>
      <c r="C16128" s="2">
        <v>34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16576</v>
      </c>
      <c r="C16129" s="2">
        <v>33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16577</v>
      </c>
      <c r="C16130" s="2">
        <v>32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16578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33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16581</v>
      </c>
      <c r="C16134" s="2">
        <v>35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16582</v>
      </c>
      <c r="C16135" s="2">
        <v>37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16583</v>
      </c>
      <c r="C16136" s="2">
        <v>36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16584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16594</v>
      </c>
      <c r="C16147" s="2">
        <v>38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16595</v>
      </c>
      <c r="C16148" s="2">
        <v>36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16596</v>
      </c>
      <c r="C16149" s="2">
        <v>38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16597</v>
      </c>
      <c r="C16150" s="2">
        <v>37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16598</v>
      </c>
      <c r="C16151" s="2">
        <v>38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16599</v>
      </c>
      <c r="C16152" s="2">
        <v>37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16600</v>
      </c>
      <c r="C16153" s="2">
        <v>36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16601</v>
      </c>
      <c r="C16154" s="2">
        <v>38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19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16611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34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16617</v>
      </c>
      <c r="C16170" s="2">
        <v>25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16618</v>
      </c>
      <c r="C16171" s="2">
        <v>21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16620</v>
      </c>
      <c r="C16173" s="2">
        <v>18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16621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19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16628</v>
      </c>
      <c r="C16181" s="2">
        <v>20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16629</v>
      </c>
      <c r="C16182" s="2">
        <v>20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16630</v>
      </c>
      <c r="C16183" s="2">
        <v>22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16631</v>
      </c>
      <c r="C16184" s="2">
        <v>23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16632</v>
      </c>
      <c r="C16185" s="2">
        <v>22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20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16635</v>
      </c>
      <c r="C16188" s="2">
        <v>19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16636</v>
      </c>
      <c r="C16189" s="2">
        <v>19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16637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14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16674</v>
      </c>
      <c r="C16227" s="2">
        <v>14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16675</v>
      </c>
      <c r="C16228" s="2">
        <v>14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39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16679</v>
      </c>
      <c r="C16232" s="2">
        <v>38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17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34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16693</v>
      </c>
      <c r="C16246" s="2">
        <v>37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16694</v>
      </c>
      <c r="C16247" s="2">
        <v>37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16695</v>
      </c>
      <c r="C16248" s="2">
        <v>34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16696</v>
      </c>
      <c r="C16249" s="2">
        <v>35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16697</v>
      </c>
      <c r="C16250" s="2">
        <v>35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16698</v>
      </c>
      <c r="C16251" s="2">
        <v>33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16701</v>
      </c>
      <c r="C16254" s="2">
        <v>18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16703</v>
      </c>
      <c r="C16256" s="2">
        <v>34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16704</v>
      </c>
      <c r="C16257" s="2">
        <v>35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16705</v>
      </c>
      <c r="C16258" s="2">
        <v>34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16706</v>
      </c>
      <c r="C16259" s="2">
        <v>33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16709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41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16711</v>
      </c>
      <c r="C16264" s="2">
        <v>45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16712</v>
      </c>
      <c r="C16265" s="2">
        <v>46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16713</v>
      </c>
      <c r="C16266" s="2">
        <v>42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16714</v>
      </c>
      <c r="C16267" s="2">
        <v>34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16715</v>
      </c>
      <c r="C16268" s="2">
        <v>15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16716</v>
      </c>
      <c r="C16269" s="2">
        <v>16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39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16721</v>
      </c>
      <c r="C16274" s="2">
        <v>41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16722</v>
      </c>
      <c r="C16275" s="2">
        <v>40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16723</v>
      </c>
      <c r="C16276" s="2">
        <v>39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16724</v>
      </c>
      <c r="C16277" s="2">
        <v>37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16727</v>
      </c>
      <c r="C16280" s="2">
        <v>36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16730</v>
      </c>
      <c r="C16283" s="2">
        <v>34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16731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36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16744</v>
      </c>
      <c r="C16297" s="2">
        <v>37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16745</v>
      </c>
      <c r="C16298" s="2">
        <v>36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35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16748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43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44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39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16757</v>
      </c>
      <c r="C16310" s="2">
        <v>38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16758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31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16767</v>
      </c>
      <c r="C16320" s="2">
        <v>34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16770</v>
      </c>
      <c r="C16323" s="2">
        <v>30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16771</v>
      </c>
      <c r="C16324" s="2">
        <v>27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16773</v>
      </c>
      <c r="C16326" s="2">
        <v>16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16774</v>
      </c>
      <c r="C16327" s="2">
        <v>18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31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16783</v>
      </c>
      <c r="C16336" s="2">
        <v>36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16784</v>
      </c>
      <c r="C16337" s="2">
        <v>37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16786</v>
      </c>
      <c r="C16339" s="2">
        <v>36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16788</v>
      </c>
      <c r="C16341" s="2">
        <v>20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16789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34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16795</v>
      </c>
      <c r="C16348" s="2">
        <v>38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16796</v>
      </c>
      <c r="C16349" s="2">
        <v>39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16797</v>
      </c>
      <c r="C16350" s="2">
        <v>37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16802</v>
      </c>
      <c r="C16355" s="2">
        <v>25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16804</v>
      </c>
      <c r="C16357" s="2">
        <v>23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16805</v>
      </c>
      <c r="C16358" s="2">
        <v>51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16806</v>
      </c>
      <c r="C16359" s="2">
        <v>35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16807</v>
      </c>
      <c r="C16360" s="2">
        <v>38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16808</v>
      </c>
      <c r="C16361" s="2">
        <v>38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16809</v>
      </c>
      <c r="C16362" s="2">
        <v>38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16810</v>
      </c>
      <c r="C16363" s="2">
        <v>37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34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16818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32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16834</v>
      </c>
      <c r="C16387" s="2">
        <v>34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16835</v>
      </c>
      <c r="C16388" s="2">
        <v>34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16837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42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45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16851</v>
      </c>
      <c r="C16404" s="2">
        <v>46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16852</v>
      </c>
      <c r="C16405" s="2">
        <v>44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16853</v>
      </c>
      <c r="C16406" s="2">
        <v>41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16854</v>
      </c>
      <c r="C16407" s="2">
        <v>39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16855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16861</v>
      </c>
      <c r="C16414" s="2">
        <v>37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16862</v>
      </c>
      <c r="C16415" s="2">
        <v>37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16863</v>
      </c>
      <c r="C16416" s="2">
        <v>37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16864</v>
      </c>
      <c r="C16417" s="2">
        <v>36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16866</v>
      </c>
      <c r="C16419" s="2">
        <v>40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45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43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39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16871</v>
      </c>
      <c r="C16424" s="2">
        <v>40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16872</v>
      </c>
      <c r="C16425" s="2">
        <v>39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16873</v>
      </c>
      <c r="C16426" s="2">
        <v>38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16874</v>
      </c>
      <c r="C16427" s="2">
        <v>21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16875</v>
      </c>
      <c r="C16428" s="2">
        <v>23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16876</v>
      </c>
      <c r="C16429" s="2">
        <v>23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16877</v>
      </c>
      <c r="C16430" s="2">
        <v>23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16878</v>
      </c>
      <c r="C16431" s="2">
        <v>30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16881</v>
      </c>
      <c r="C16434" s="2">
        <v>15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11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24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16895</v>
      </c>
      <c r="C16448" s="2">
        <v>23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16896</v>
      </c>
      <c r="C16449" s="2">
        <v>21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16897</v>
      </c>
      <c r="C16450" s="2">
        <v>17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16898</v>
      </c>
      <c r="C16451" s="2">
        <v>12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16899</v>
      </c>
      <c r="C16452" s="2">
        <v>9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16901</v>
      </c>
      <c r="C16454" s="2">
        <v>36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16902</v>
      </c>
      <c r="C16455" s="2">
        <v>36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16903</v>
      </c>
      <c r="C16456" s="2">
        <v>35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16904</v>
      </c>
      <c r="C16457" s="2">
        <v>35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16905</v>
      </c>
      <c r="C16458" s="2">
        <v>32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16906</v>
      </c>
      <c r="C16459" s="2">
        <v>29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16907</v>
      </c>
      <c r="C16460" s="2">
        <v>24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16908</v>
      </c>
      <c r="C16461" s="2">
        <v>45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16909</v>
      </c>
      <c r="C16462" s="2">
        <v>43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16910</v>
      </c>
      <c r="C16463" s="2">
        <v>42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16911</v>
      </c>
      <c r="C16464" s="2">
        <v>38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16912</v>
      </c>
      <c r="C16465" s="2">
        <v>27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16913</v>
      </c>
      <c r="C16466" s="2">
        <v>15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16914</v>
      </c>
      <c r="C16467" s="2">
        <v>44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42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42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16919</v>
      </c>
      <c r="C16472" s="2">
        <v>43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16920</v>
      </c>
      <c r="C16473" s="2">
        <v>45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16921</v>
      </c>
      <c r="C16474" s="2">
        <v>44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16923</v>
      </c>
      <c r="C16476" s="2">
        <v>38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16925</v>
      </c>
      <c r="C16478" s="2">
        <v>38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16926</v>
      </c>
      <c r="C16479" s="2">
        <v>37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16927</v>
      </c>
      <c r="C16480" s="2">
        <v>36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16929</v>
      </c>
      <c r="C16482" s="2">
        <v>32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16930</v>
      </c>
      <c r="C16483" s="2">
        <v>17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16931</v>
      </c>
      <c r="C16484" s="2">
        <v>17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16932</v>
      </c>
      <c r="C16485" s="2">
        <v>26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16934</v>
      </c>
      <c r="C16487" s="2">
        <v>33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16935</v>
      </c>
      <c r="C16488" s="2">
        <v>33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16936</v>
      </c>
      <c r="C16489" s="2">
        <v>33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16938</v>
      </c>
      <c r="C16491" s="2">
        <v>31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16939</v>
      </c>
      <c r="C16492" s="2">
        <v>29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16941</v>
      </c>
      <c r="C16494" s="2">
        <v>39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16942</v>
      </c>
      <c r="C16495" s="2">
        <v>40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16943</v>
      </c>
      <c r="C16496" s="2">
        <v>38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16944</v>
      </c>
      <c r="C16497" s="2">
        <v>36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16945</v>
      </c>
      <c r="C16498" s="2">
        <v>17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16946</v>
      </c>
      <c r="C16499" s="2">
        <v>16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16947</v>
      </c>
      <c r="C16500" s="2">
        <v>17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16948</v>
      </c>
      <c r="C16501" s="2">
        <v>37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16949</v>
      </c>
      <c r="C16502" s="2">
        <v>40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16950</v>
      </c>
      <c r="C16503" s="2">
        <v>41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16951</v>
      </c>
      <c r="C16504" s="2">
        <v>40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16952</v>
      </c>
      <c r="C16505" s="2">
        <v>35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16954</v>
      </c>
      <c r="C16507" s="2">
        <v>42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16955</v>
      </c>
      <c r="C16508" s="2">
        <v>43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16956</v>
      </c>
      <c r="C16509" s="2">
        <v>42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16957</v>
      </c>
      <c r="C16510" s="2">
        <v>34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16959</v>
      </c>
      <c r="C16512" s="2">
        <v>40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16960</v>
      </c>
      <c r="C16513" s="2">
        <v>38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16961</v>
      </c>
      <c r="C16514" s="2">
        <v>35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16962</v>
      </c>
      <c r="C16515" s="2">
        <v>34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16963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35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16968</v>
      </c>
      <c r="C16521" s="2">
        <v>37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16969</v>
      </c>
      <c r="C16522" s="2">
        <v>38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16970</v>
      </c>
      <c r="C16523" s="2">
        <v>37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16971</v>
      </c>
      <c r="C16524" s="2">
        <v>35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16972</v>
      </c>
      <c r="C16525" s="2">
        <v>19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18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16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16979</v>
      </c>
      <c r="C16532" s="2">
        <v>16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16980</v>
      </c>
      <c r="C16533" s="2">
        <v>16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16981</v>
      </c>
      <c r="C16534" s="2">
        <v>16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16982</v>
      </c>
      <c r="C16535" s="2">
        <v>17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16983</v>
      </c>
      <c r="C16536" s="2">
        <v>18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16984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18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16993</v>
      </c>
      <c r="C16546" s="2">
        <v>21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16994</v>
      </c>
      <c r="C16547" s="2">
        <v>20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16995</v>
      </c>
      <c r="C16548" s="2">
        <v>21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16996</v>
      </c>
      <c r="C16549" s="2">
        <v>20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16997</v>
      </c>
      <c r="C16550" s="2">
        <v>20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455</v>
      </c>
      <c r="E16551" s="2"/>
      <c r="F16551" s="2"/>
      <c r="G16551" s="2"/>
      <c r="H16551" s="2"/>
    </row>
    <row r="16552" spans="2:8">
      <c r="B16552" s="2" t="s">
        <v>16999</v>
      </c>
      <c r="C16552" s="2">
        <v>29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17001</v>
      </c>
      <c r="C16554" s="2">
        <v>30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17004</v>
      </c>
      <c r="C16557" s="2">
        <v>29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17006</v>
      </c>
      <c r="C16559" s="2">
        <v>25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17007</v>
      </c>
      <c r="C16560" s="2">
        <v>22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17008</v>
      </c>
      <c r="C16561" s="2">
        <v>31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13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17020</v>
      </c>
      <c r="C16573" s="2">
        <v>33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17021</v>
      </c>
      <c r="C16574" s="2">
        <v>35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17023</v>
      </c>
      <c r="C16576" s="2">
        <v>33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17024</v>
      </c>
      <c r="C16577" s="2">
        <v>34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17025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36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17035</v>
      </c>
      <c r="C16588" s="2">
        <v>36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17036</v>
      </c>
      <c r="C16589" s="2">
        <v>37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17037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41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38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17054</v>
      </c>
      <c r="C16607" s="2">
        <v>40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17055</v>
      </c>
      <c r="C16608" s="2">
        <v>39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17057</v>
      </c>
      <c r="C16610" s="2">
        <v>32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17058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36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17060</v>
      </c>
      <c r="C16613" s="2">
        <v>35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17068</v>
      </c>
      <c r="C16621" s="2">
        <v>23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15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17087</v>
      </c>
      <c r="C16640" s="2">
        <v>16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17088</v>
      </c>
      <c r="C16641" s="2">
        <v>16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17089</v>
      </c>
      <c r="C16642" s="2">
        <v>16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17090</v>
      </c>
      <c r="C16643" s="2">
        <v>16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17091</v>
      </c>
      <c r="C16644" s="2">
        <v>15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17092</v>
      </c>
      <c r="C16645" s="2">
        <v>15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17093</v>
      </c>
      <c r="C16646" s="2">
        <v>15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17094</v>
      </c>
      <c r="C16647" s="2">
        <v>16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17099</v>
      </c>
      <c r="C16652" s="2">
        <v>24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17101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17111</v>
      </c>
      <c r="C16664" s="2">
        <v>33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17113</v>
      </c>
      <c r="C16666" s="2">
        <v>33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30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17122</v>
      </c>
      <c r="C16675" s="2">
        <v>32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17123</v>
      </c>
      <c r="C16676" s="2">
        <v>33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17124</v>
      </c>
      <c r="C16677" s="2">
        <v>33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17125</v>
      </c>
      <c r="C16678" s="2">
        <v>33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17127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33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17133</v>
      </c>
      <c r="C16686" s="2">
        <v>37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17134</v>
      </c>
      <c r="C16687" s="2">
        <v>38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17135</v>
      </c>
      <c r="C16688" s="2">
        <v>38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17136</v>
      </c>
      <c r="C16689" s="2">
        <v>38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17137</v>
      </c>
      <c r="C16690" s="2">
        <v>37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17138</v>
      </c>
      <c r="C16691" s="2">
        <v>42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17139</v>
      </c>
      <c r="C16692" s="2">
        <v>43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17140</v>
      </c>
      <c r="C16693" s="2">
        <v>42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17141</v>
      </c>
      <c r="C16694" s="2">
        <v>42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17142</v>
      </c>
      <c r="C16695" s="2">
        <v>47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17143</v>
      </c>
      <c r="C16696" s="2">
        <v>48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17144</v>
      </c>
      <c r="C16697" s="2">
        <v>44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17145</v>
      </c>
      <c r="C16698" s="2">
        <v>36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17146</v>
      </c>
      <c r="C16699" s="2">
        <v>32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17149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41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17163</v>
      </c>
      <c r="C16716" s="2">
        <v>41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17164</v>
      </c>
      <c r="C16717" s="2">
        <v>40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17165</v>
      </c>
      <c r="C16718" s="2">
        <v>39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17166</v>
      </c>
      <c r="C16719" s="2">
        <v>37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17167</v>
      </c>
      <c r="C16720" s="2">
        <v>32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17168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48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17186</v>
      </c>
      <c r="C16739" s="2">
        <v>47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17187</v>
      </c>
      <c r="C16740" s="2">
        <v>45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17188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43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43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17199</v>
      </c>
      <c r="C16752" s="2">
        <v>32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17201</v>
      </c>
      <c r="C16754" s="2">
        <v>36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17202</v>
      </c>
      <c r="C16755" s="2">
        <v>34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17203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17234</v>
      </c>
      <c r="C16787" s="2">
        <v>33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17235</v>
      </c>
      <c r="C16788" s="2">
        <v>33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17237</v>
      </c>
      <c r="C16790" s="2">
        <v>33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17238</v>
      </c>
      <c r="C16791" s="2">
        <v>32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17241</v>
      </c>
      <c r="C16794" s="2">
        <v>20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17243</v>
      </c>
      <c r="C16796" s="2">
        <v>39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17244</v>
      </c>
      <c r="C16797" s="2">
        <v>40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17245</v>
      </c>
      <c r="C16798" s="2">
        <v>39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17246</v>
      </c>
      <c r="C16799" s="2">
        <v>38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17247</v>
      </c>
      <c r="C16800" s="2">
        <v>26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17248</v>
      </c>
      <c r="C16801" s="2">
        <v>26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17249</v>
      </c>
      <c r="C16802" s="2">
        <v>26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17251</v>
      </c>
      <c r="C16804" s="2">
        <v>28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17255</v>
      </c>
      <c r="C16808" s="2">
        <v>24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17256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17284</v>
      </c>
      <c r="C16837" s="2">
        <v>33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17285</v>
      </c>
      <c r="C16838" s="2">
        <v>32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17286</v>
      </c>
      <c r="C16839" s="2">
        <v>31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17288</v>
      </c>
      <c r="C16841" s="2">
        <v>23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19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17311</v>
      </c>
      <c r="C16864" s="2">
        <v>21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17312</v>
      </c>
      <c r="C16865" s="2">
        <v>21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17313</v>
      </c>
      <c r="C16866" s="2">
        <v>21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17316</v>
      </c>
      <c r="C16869" s="2">
        <v>16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22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17323</v>
      </c>
      <c r="C16876" s="2">
        <v>23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17324</v>
      </c>
      <c r="C16877" s="2">
        <v>24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17327</v>
      </c>
      <c r="C16880" s="2">
        <v>25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17329</v>
      </c>
      <c r="C16882" s="2">
        <v>22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17330</v>
      </c>
      <c r="C16883" s="2">
        <v>28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17333</v>
      </c>
      <c r="C16886" s="2">
        <v>28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17337</v>
      </c>
      <c r="C16890" s="2">
        <v>26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17339</v>
      </c>
      <c r="C16892" s="2">
        <v>22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17340</v>
      </c>
      <c r="C16893" s="2">
        <v>20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17341</v>
      </c>
      <c r="C16894" s="2">
        <v>18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17342</v>
      </c>
      <c r="C16895" s="2">
        <v>15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17343</v>
      </c>
      <c r="C16896" s="2">
        <v>36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17344</v>
      </c>
      <c r="C16897" s="2">
        <v>38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17345</v>
      </c>
      <c r="C16898" s="2">
        <v>39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17346</v>
      </c>
      <c r="C16899" s="2">
        <v>38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17347</v>
      </c>
      <c r="C16900" s="2">
        <v>36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38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17364</v>
      </c>
      <c r="C16917" s="2">
        <v>39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17365</v>
      </c>
      <c r="C16918" s="2">
        <v>37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17368</v>
      </c>
      <c r="C16921" s="2">
        <v>23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17369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21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17378</v>
      </c>
      <c r="C16931" s="2">
        <v>23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17382</v>
      </c>
      <c r="C16935" s="2">
        <v>27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17384</v>
      </c>
      <c r="C16937" s="2">
        <v>26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17385</v>
      </c>
      <c r="C16938" s="2">
        <v>24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17386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35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17396</v>
      </c>
      <c r="C16949" s="2">
        <v>39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17397</v>
      </c>
      <c r="C16950" s="2">
        <v>40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17398</v>
      </c>
      <c r="C16951" s="2">
        <v>38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17399</v>
      </c>
      <c r="C16952" s="2">
        <v>38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17400</v>
      </c>
      <c r="C16953" s="2">
        <v>36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17403</v>
      </c>
      <c r="C16956" s="2">
        <v>24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17404</v>
      </c>
      <c r="C16957" s="2">
        <v>15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17405</v>
      </c>
      <c r="C16958" s="2">
        <v>16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17406</v>
      </c>
      <c r="C16959" s="2">
        <v>16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17407</v>
      </c>
      <c r="C16960" s="2">
        <v>31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17409</v>
      </c>
      <c r="C16962" s="2">
        <v>15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17410</v>
      </c>
      <c r="C16963" s="2">
        <v>15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17411</v>
      </c>
      <c r="C16964" s="2">
        <v>14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17412</v>
      </c>
      <c r="C16965" s="2">
        <v>15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17413</v>
      </c>
      <c r="C16966" s="2">
        <v>15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17414</v>
      </c>
      <c r="C16967" s="2">
        <v>15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17415</v>
      </c>
      <c r="C16968" s="2">
        <v>39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17416</v>
      </c>
      <c r="C16969" s="2">
        <v>43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17417</v>
      </c>
      <c r="C16970" s="2">
        <v>43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17418</v>
      </c>
      <c r="C16971" s="2">
        <v>39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17419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11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17431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18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17438</v>
      </c>
      <c r="C16991" s="2">
        <v>9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17439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20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17477</v>
      </c>
      <c r="C17030" s="2">
        <v>19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17478</v>
      </c>
      <c r="C17031" s="2">
        <v>19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17479</v>
      </c>
      <c r="C17032" s="2">
        <v>21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17480</v>
      </c>
      <c r="C17033" s="2">
        <v>21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17481</v>
      </c>
      <c r="C17034" s="2">
        <v>21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17482</v>
      </c>
      <c r="C17035" s="2">
        <v>20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17483</v>
      </c>
      <c r="C17036" s="2">
        <v>19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17484</v>
      </c>
      <c r="C17037" s="2">
        <v>18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17485</v>
      </c>
      <c r="C17038" s="2">
        <v>16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17486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39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17491</v>
      </c>
      <c r="C17044" s="2">
        <v>40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17492</v>
      </c>
      <c r="C17045" s="2">
        <v>40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17493</v>
      </c>
      <c r="C17046" s="2">
        <v>40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17494</v>
      </c>
      <c r="C17047" s="2">
        <v>36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17495</v>
      </c>
      <c r="C17048" s="2">
        <v>32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17497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15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17505</v>
      </c>
      <c r="C17058" s="2">
        <v>16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17507</v>
      </c>
      <c r="C17060" s="2">
        <v>16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17508</v>
      </c>
      <c r="C17061" s="2">
        <v>39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17509</v>
      </c>
      <c r="C17062" s="2">
        <v>40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17510</v>
      </c>
      <c r="C17063" s="2">
        <v>40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17511</v>
      </c>
      <c r="C17064" s="2">
        <v>40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17512</v>
      </c>
      <c r="C17065" s="2">
        <v>38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17513</v>
      </c>
      <c r="C17066" s="2">
        <v>34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17515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42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43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44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20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17543</v>
      </c>
      <c r="C17096" s="2">
        <v>21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17544</v>
      </c>
      <c r="C17097" s="2">
        <v>13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15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15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17552</v>
      </c>
      <c r="C17105" s="2">
        <v>32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17553</v>
      </c>
      <c r="C17106" s="2">
        <v>31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17560</v>
      </c>
      <c r="C17113" s="2">
        <v>31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17561</v>
      </c>
      <c r="C17114" s="2">
        <v>31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17564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36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17580</v>
      </c>
      <c r="C17133" s="2">
        <v>37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17581</v>
      </c>
      <c r="C17134" s="2">
        <v>36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17582</v>
      </c>
      <c r="C17135" s="2">
        <v>35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17583</v>
      </c>
      <c r="C17136" s="2">
        <v>33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17586</v>
      </c>
      <c r="C17139" s="2">
        <v>25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17587</v>
      </c>
      <c r="C17140" s="2">
        <v>25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17593</v>
      </c>
      <c r="C17146" s="2">
        <v>28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17594</v>
      </c>
      <c r="C17147" s="2">
        <v>6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17595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13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43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35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17630</v>
      </c>
      <c r="C17183" s="2">
        <v>47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17631</v>
      </c>
      <c r="C17184" s="2">
        <v>45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17632</v>
      </c>
      <c r="C17185" s="2">
        <v>36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17633</v>
      </c>
      <c r="C17186" s="2">
        <v>31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17634</v>
      </c>
      <c r="C17187" s="2">
        <v>31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17637</v>
      </c>
      <c r="C17190" s="2">
        <v>30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17638</v>
      </c>
      <c r="C17191" s="2">
        <v>31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17643</v>
      </c>
      <c r="C17196" s="2">
        <v>32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17648</v>
      </c>
      <c r="C17201" s="2">
        <v>18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17649</v>
      </c>
      <c r="C17202" s="2">
        <v>18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17650</v>
      </c>
      <c r="C17203" s="2">
        <v>18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17651</v>
      </c>
      <c r="C17204" s="2">
        <v>18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17652</v>
      </c>
      <c r="C17205" s="2">
        <v>18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17653</v>
      </c>
      <c r="C17206" s="2">
        <v>19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17654</v>
      </c>
      <c r="C17207" s="2">
        <v>19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17655</v>
      </c>
      <c r="C17208" s="2">
        <v>40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17656</v>
      </c>
      <c r="C17209" s="2">
        <v>40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17657</v>
      </c>
      <c r="C17210" s="2">
        <v>38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17658</v>
      </c>
      <c r="C17211" s="2">
        <v>32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17659</v>
      </c>
      <c r="C17212" s="2">
        <v>22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17661</v>
      </c>
      <c r="C17214" s="2">
        <v>23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17662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43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40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16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17685</v>
      </c>
      <c r="C17238" s="2">
        <v>17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17686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17693</v>
      </c>
      <c r="C17246" s="2">
        <v>28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17694</v>
      </c>
      <c r="C17247" s="2">
        <v>28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17695</v>
      </c>
      <c r="C17248" s="2">
        <v>28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17696</v>
      </c>
      <c r="C17249" s="2">
        <v>27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17697</v>
      </c>
      <c r="C17250" s="2">
        <v>26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17699</v>
      </c>
      <c r="C17252" s="2">
        <v>26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17700</v>
      </c>
      <c r="C17253" s="2">
        <v>22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17701</v>
      </c>
      <c r="C17254" s="2">
        <v>21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17702</v>
      </c>
      <c r="C17255" s="2">
        <v>18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17703</v>
      </c>
      <c r="C17256" s="2">
        <v>17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17704</v>
      </c>
      <c r="C17257" s="2">
        <v>10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17706</v>
      </c>
      <c r="C17259" s="2">
        <v>34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17707</v>
      </c>
      <c r="C17260" s="2">
        <v>34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17708</v>
      </c>
      <c r="C17261" s="2">
        <v>34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17712</v>
      </c>
      <c r="C17265" s="2">
        <v>28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17713</v>
      </c>
      <c r="C17266" s="2">
        <v>27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17714</v>
      </c>
      <c r="C17267" s="2">
        <v>31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17715</v>
      </c>
      <c r="C17268" s="2">
        <v>33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17718</v>
      </c>
      <c r="C17271" s="2">
        <v>29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17720</v>
      </c>
      <c r="C17273" s="2">
        <v>13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12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12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17727</v>
      </c>
      <c r="C17280" s="2">
        <v>43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7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17743</v>
      </c>
      <c r="C17296" s="2">
        <v>10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17744</v>
      </c>
      <c r="C17297" s="2">
        <v>11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17745</v>
      </c>
      <c r="C17298" s="2">
        <v>10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17746</v>
      </c>
      <c r="C17299" s="2">
        <v>10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17757</v>
      </c>
      <c r="C17310" s="2">
        <v>30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31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17770</v>
      </c>
      <c r="C17323" s="2">
        <v>32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17772</v>
      </c>
      <c r="C17325" s="2">
        <v>32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17773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42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40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22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17780</v>
      </c>
      <c r="C17333" s="2">
        <v>14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17785</v>
      </c>
      <c r="C17338" s="2">
        <v>37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17786</v>
      </c>
      <c r="C17339" s="2">
        <v>36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17787</v>
      </c>
      <c r="C17340" s="2">
        <v>36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17789</v>
      </c>
      <c r="C17342" s="2">
        <v>33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17791</v>
      </c>
      <c r="C17344" s="2">
        <v>32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17792</v>
      </c>
      <c r="C17345" s="2">
        <v>31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17793</v>
      </c>
      <c r="C17346" s="2">
        <v>30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17796</v>
      </c>
      <c r="C17349" s="2">
        <v>40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17797</v>
      </c>
      <c r="C17350" s="2">
        <v>41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17798</v>
      </c>
      <c r="C17351" s="2">
        <v>41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40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41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17807</v>
      </c>
      <c r="C17360" s="2">
        <v>26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36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17815</v>
      </c>
      <c r="C17368" s="2">
        <v>36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17816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16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17833</v>
      </c>
      <c r="C17386" s="2">
        <v>15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17834</v>
      </c>
      <c r="C17387" s="2">
        <v>14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17835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17837</v>
      </c>
      <c r="C17390" s="2">
        <v>34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17839</v>
      </c>
      <c r="C17392" s="2">
        <v>29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17840</v>
      </c>
      <c r="C17393" s="2">
        <v>30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17841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17848</v>
      </c>
      <c r="C17401" s="2">
        <v>32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17849</v>
      </c>
      <c r="C17402" s="2">
        <v>33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17852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17866</v>
      </c>
      <c r="C17419" s="2">
        <v>23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17867</v>
      </c>
      <c r="C17420" s="2">
        <v>21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17869</v>
      </c>
      <c r="C17422" s="2">
        <v>36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17872</v>
      </c>
      <c r="C17425" s="2">
        <v>20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17873</v>
      </c>
      <c r="C17426" s="2">
        <v>11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30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17880</v>
      </c>
      <c r="C17433" s="2">
        <v>32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17883</v>
      </c>
      <c r="C17436" s="2">
        <v>33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17884</v>
      </c>
      <c r="C17437" s="2">
        <v>31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17886</v>
      </c>
      <c r="C17439" s="2">
        <v>33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17887</v>
      </c>
      <c r="C17440" s="2">
        <v>32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17895</v>
      </c>
      <c r="C17448" s="2">
        <v>35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17897</v>
      </c>
      <c r="C17450" s="2">
        <v>32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17898</v>
      </c>
      <c r="C17451" s="2">
        <v>37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17899</v>
      </c>
      <c r="C17452" s="2">
        <v>42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17900</v>
      </c>
      <c r="C17453" s="2">
        <v>41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17901</v>
      </c>
      <c r="C17454" s="2">
        <v>40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17902</v>
      </c>
      <c r="C17455" s="2">
        <v>38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17903</v>
      </c>
      <c r="C17456" s="2">
        <v>34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39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17909</v>
      </c>
      <c r="C17462" s="2">
        <v>39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17911</v>
      </c>
      <c r="C17464" s="2">
        <v>37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17912</v>
      </c>
      <c r="C17465" s="2">
        <v>35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17914</v>
      </c>
      <c r="C17467" s="2">
        <v>19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17915</v>
      </c>
      <c r="C17468" s="2">
        <v>19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17916</v>
      </c>
      <c r="C17469" s="2">
        <v>19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17917</v>
      </c>
      <c r="C17470" s="2">
        <v>19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17918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17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17941</v>
      </c>
      <c r="C17494" s="2">
        <v>18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17942</v>
      </c>
      <c r="C17495" s="2">
        <v>18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17943</v>
      </c>
      <c r="C17496" s="2">
        <v>24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17944</v>
      </c>
      <c r="C17497" s="2">
        <v>25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17945</v>
      </c>
      <c r="C17498" s="2">
        <v>24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17946</v>
      </c>
      <c r="C17499" s="2">
        <v>22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17947</v>
      </c>
      <c r="C17500" s="2">
        <v>32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17950</v>
      </c>
      <c r="C17503" s="2">
        <v>32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17954</v>
      </c>
      <c r="C17507" s="2">
        <v>23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17955</v>
      </c>
      <c r="C17508" s="2">
        <v>30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17962</v>
      </c>
      <c r="C17515" s="2">
        <v>31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17965</v>
      </c>
      <c r="C17518" s="2">
        <v>26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17966</v>
      </c>
      <c r="C17519" s="2">
        <v>23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17967</v>
      </c>
      <c r="C17520" s="2">
        <v>18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17969</v>
      </c>
      <c r="C17522" s="2">
        <v>25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25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17972</v>
      </c>
      <c r="C17525" s="2">
        <v>25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17973</v>
      </c>
      <c r="C17526" s="2">
        <v>23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17974</v>
      </c>
      <c r="C17527" s="2">
        <v>11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17975</v>
      </c>
      <c r="C17528" s="2">
        <v>35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17976</v>
      </c>
      <c r="C17529" s="2">
        <v>38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17977</v>
      </c>
      <c r="C17530" s="2">
        <v>39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17978</v>
      </c>
      <c r="C17531" s="2">
        <v>39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17979</v>
      </c>
      <c r="C17532" s="2">
        <v>32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17980</v>
      </c>
      <c r="C17533" s="2">
        <v>36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17981</v>
      </c>
      <c r="C17534" s="2">
        <v>37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17982</v>
      </c>
      <c r="C17535" s="2">
        <v>37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17983</v>
      </c>
      <c r="C17536" s="2">
        <v>35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17985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27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18018</v>
      </c>
      <c r="C17571" s="2">
        <v>34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18020</v>
      </c>
      <c r="C17573" s="2">
        <v>35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18021</v>
      </c>
      <c r="C17574" s="2">
        <v>35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18022</v>
      </c>
      <c r="C17575" s="2">
        <v>34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18024</v>
      </c>
      <c r="C17577" s="2">
        <v>38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18025</v>
      </c>
      <c r="C17578" s="2">
        <v>39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18026</v>
      </c>
      <c r="C17579" s="2">
        <v>39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18027</v>
      </c>
      <c r="C17580" s="2">
        <v>39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18028</v>
      </c>
      <c r="C17581" s="2">
        <v>37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18051</v>
      </c>
      <c r="C17604" s="2">
        <v>28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18052</v>
      </c>
      <c r="C17605" s="2">
        <v>27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18054</v>
      </c>
      <c r="C17607" s="2">
        <v>33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18055</v>
      </c>
      <c r="C17608" s="2">
        <v>34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18056</v>
      </c>
      <c r="C17609" s="2">
        <v>34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18057</v>
      </c>
      <c r="C17610" s="2">
        <v>33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18060</v>
      </c>
      <c r="C17613" s="2">
        <v>35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18061</v>
      </c>
      <c r="C17614" s="2">
        <v>39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18062</v>
      </c>
      <c r="C17615" s="2">
        <v>38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18063</v>
      </c>
      <c r="C17616" s="2">
        <v>37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18064</v>
      </c>
      <c r="C17617" s="2">
        <v>33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18065</v>
      </c>
      <c r="C17618" s="2">
        <v>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7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18068</v>
      </c>
      <c r="C17621" s="2">
        <v>9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18069</v>
      </c>
      <c r="C17622" s="2">
        <v>8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18070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18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18076</v>
      </c>
      <c r="C17629" s="2">
        <v>32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18078</v>
      </c>
      <c r="C17631" s="2">
        <v>28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18081</v>
      </c>
      <c r="C17634" s="2">
        <v>33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18082</v>
      </c>
      <c r="C17635" s="2">
        <v>32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18083</v>
      </c>
      <c r="C17636" s="2">
        <v>32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18084</v>
      </c>
      <c r="C17637" s="2">
        <v>30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18085</v>
      </c>
      <c r="C17638" s="2">
        <v>10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14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18115</v>
      </c>
      <c r="C17668" s="2">
        <v>15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18116</v>
      </c>
      <c r="C17669" s="2">
        <v>15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18117</v>
      </c>
      <c r="C17670" s="2">
        <v>15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18118</v>
      </c>
      <c r="C17671" s="2">
        <v>15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18119</v>
      </c>
      <c r="C17672" s="2">
        <v>15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18120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33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18161</v>
      </c>
      <c r="C17714" s="2">
        <v>34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18162</v>
      </c>
      <c r="C17715" s="2">
        <v>33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18168</v>
      </c>
      <c r="C17721" s="2">
        <v>48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18169</v>
      </c>
      <c r="C17722" s="2">
        <v>46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18170</v>
      </c>
      <c r="C17723" s="2">
        <v>44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18178</v>
      </c>
      <c r="C17731" s="2">
        <v>38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18179</v>
      </c>
      <c r="C17732" s="2">
        <v>38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18180</v>
      </c>
      <c r="C17733" s="2">
        <v>36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18181</v>
      </c>
      <c r="C17734" s="2">
        <v>35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18182</v>
      </c>
      <c r="C17735" s="2">
        <v>28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18189</v>
      </c>
      <c r="C17742" s="2">
        <v>25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18191</v>
      </c>
      <c r="C17744" s="2">
        <v>23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18192</v>
      </c>
      <c r="C17745" s="2">
        <v>22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18193</v>
      </c>
      <c r="C17746" s="2">
        <v>19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18194</v>
      </c>
      <c r="C17747" s="2">
        <v>17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18195</v>
      </c>
      <c r="C17748" s="2">
        <v>12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18196</v>
      </c>
      <c r="C17749" s="2">
        <v>37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18198</v>
      </c>
      <c r="C17751" s="2">
        <v>37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18200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16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18225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37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18232</v>
      </c>
      <c r="C17785" s="2">
        <v>38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18233</v>
      </c>
      <c r="C17786" s="2">
        <v>38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18234</v>
      </c>
      <c r="C17787" s="2">
        <v>37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18237</v>
      </c>
      <c r="C17790" s="2">
        <v>42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18238</v>
      </c>
      <c r="C17791" s="2">
        <v>42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18239</v>
      </c>
      <c r="C17792" s="2">
        <v>40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18240</v>
      </c>
      <c r="C17793" s="2">
        <v>39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18243</v>
      </c>
      <c r="C17796" s="2">
        <v>16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18244</v>
      </c>
      <c r="C17797" s="2">
        <v>9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18245</v>
      </c>
      <c r="C17798" s="2">
        <v>6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18246</v>
      </c>
      <c r="C17799" s="2">
        <v>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18252</v>
      </c>
      <c r="C17805" s="2">
        <v>20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18253</v>
      </c>
      <c r="C17806" s="2">
        <v>22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18256</v>
      </c>
      <c r="C17809" s="2">
        <v>20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18257</v>
      </c>
      <c r="C17810" s="2">
        <v>21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18258</v>
      </c>
      <c r="C17811" s="2">
        <v>21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18259</v>
      </c>
      <c r="C17812" s="2">
        <v>20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18260</v>
      </c>
      <c r="C17813" s="2">
        <v>20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18261</v>
      </c>
      <c r="C17814" s="2">
        <v>20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18262</v>
      </c>
      <c r="C17815" s="2">
        <v>34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18263</v>
      </c>
      <c r="C17816" s="2">
        <v>36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18264</v>
      </c>
      <c r="C17817" s="2">
        <v>36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18265</v>
      </c>
      <c r="C17818" s="2">
        <v>35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18267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30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18272</v>
      </c>
      <c r="C17825" s="2">
        <v>32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18273</v>
      </c>
      <c r="C17826" s="2">
        <v>32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18277</v>
      </c>
      <c r="C17830" s="2">
        <v>27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18278</v>
      </c>
      <c r="C17831" s="2">
        <v>25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18279</v>
      </c>
      <c r="C17832" s="2">
        <v>37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18280</v>
      </c>
      <c r="C17833" s="2">
        <v>38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18282</v>
      </c>
      <c r="C17835" s="2">
        <v>37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18284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18291</v>
      </c>
      <c r="C17844" s="2">
        <v>31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18292</v>
      </c>
      <c r="C17845" s="2">
        <v>32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18295</v>
      </c>
      <c r="C17848" s="2">
        <v>31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18296</v>
      </c>
      <c r="C17849" s="2">
        <v>29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18297</v>
      </c>
      <c r="C17850" s="2">
        <v>38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18298</v>
      </c>
      <c r="C17851" s="2">
        <v>41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18299</v>
      </c>
      <c r="C17852" s="2">
        <v>41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18300</v>
      </c>
      <c r="C17853" s="2">
        <v>40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18301</v>
      </c>
      <c r="C17854" s="2">
        <v>38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18302</v>
      </c>
      <c r="C17855" s="2">
        <v>25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18303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12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12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25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18320</v>
      </c>
      <c r="C17873" s="2">
        <v>27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18324</v>
      </c>
      <c r="C17877" s="2">
        <v>18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18325</v>
      </c>
      <c r="C17878" s="2">
        <v>37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18326</v>
      </c>
      <c r="C17879" s="2">
        <v>40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18327</v>
      </c>
      <c r="C17880" s="2">
        <v>39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18328</v>
      </c>
      <c r="C17881" s="2">
        <v>35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18330</v>
      </c>
      <c r="C17883" s="2">
        <v>26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18333</v>
      </c>
      <c r="C17886" s="2">
        <v>24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18334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17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18377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11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10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43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41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36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18434</v>
      </c>
      <c r="C17987" s="2">
        <v>37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18435</v>
      </c>
      <c r="C17988" s="2">
        <v>37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18436</v>
      </c>
      <c r="C17989" s="2">
        <v>35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18437</v>
      </c>
      <c r="C17990" s="2">
        <v>34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18439</v>
      </c>
      <c r="C17992" s="2">
        <v>26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18441</v>
      </c>
      <c r="C17994" s="2">
        <v>32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18444</v>
      </c>
      <c r="C17997" s="2">
        <v>30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18447</v>
      </c>
      <c r="C18000" s="2">
        <v>24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18448</v>
      </c>
      <c r="C18001" s="2">
        <v>38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18449</v>
      </c>
      <c r="C18002" s="2">
        <v>38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18450</v>
      </c>
      <c r="C18003" s="2">
        <v>37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18451</v>
      </c>
      <c r="C18004" s="2">
        <v>36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14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18471</v>
      </c>
      <c r="C18024" s="2">
        <v>15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18472</v>
      </c>
      <c r="C18025" s="2">
        <v>15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18473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34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18486</v>
      </c>
      <c r="C18039" s="2">
        <v>37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18487</v>
      </c>
      <c r="C18040" s="2">
        <v>37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18488</v>
      </c>
      <c r="C18041" s="2">
        <v>35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18499</v>
      </c>
      <c r="C18052" s="2">
        <v>37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18501</v>
      </c>
      <c r="C18054" s="2">
        <v>36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18502</v>
      </c>
      <c r="C18055" s="2">
        <v>36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18504</v>
      </c>
      <c r="C18057" s="2">
        <v>28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18505</v>
      </c>
      <c r="C18058" s="2">
        <v>25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18506</v>
      </c>
      <c r="C18059" s="2">
        <v>30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18512</v>
      </c>
      <c r="C18065" s="2">
        <v>23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18513</v>
      </c>
      <c r="C18066" s="2">
        <v>14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18514</v>
      </c>
      <c r="C18067" s="2">
        <v>7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32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18531</v>
      </c>
      <c r="C18084" s="2">
        <v>33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18532</v>
      </c>
      <c r="C18085" s="2">
        <v>33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18533</v>
      </c>
      <c r="C18086" s="2">
        <v>33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18535</v>
      </c>
      <c r="C18088" s="2">
        <v>39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18536</v>
      </c>
      <c r="C18089" s="2">
        <v>37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18537</v>
      </c>
      <c r="C18090" s="2">
        <v>37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18538</v>
      </c>
      <c r="C18091" s="2">
        <v>33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18540</v>
      </c>
      <c r="C18093" s="2">
        <v>31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18542</v>
      </c>
      <c r="C18095" s="2">
        <v>29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18544</v>
      </c>
      <c r="C18097" s="2">
        <v>26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18546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43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18576</v>
      </c>
      <c r="C18129" s="2">
        <v>28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18578</v>
      </c>
      <c r="C18131" s="2">
        <v>27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18581</v>
      </c>
      <c r="C18134" s="2">
        <v>23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18582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31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18589</v>
      </c>
      <c r="C18142" s="2">
        <v>32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18590</v>
      </c>
      <c r="C18143" s="2">
        <v>33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18591</v>
      </c>
      <c r="C18144" s="2">
        <v>32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18594</v>
      </c>
      <c r="C18147" s="2">
        <v>25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54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48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18612</v>
      </c>
      <c r="C18165" s="2">
        <v>48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18613</v>
      </c>
      <c r="C18166" s="2">
        <v>47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18616</v>
      </c>
      <c r="C18169" s="2">
        <v>32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41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18625</v>
      </c>
      <c r="C18178" s="2">
        <v>45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18626</v>
      </c>
      <c r="C18179" s="2">
        <v>45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18627</v>
      </c>
      <c r="C18180" s="2">
        <v>44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18628</v>
      </c>
      <c r="C18181" s="2">
        <v>42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18635</v>
      </c>
      <c r="C18188" s="2">
        <v>40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18636</v>
      </c>
      <c r="C18189" s="2">
        <v>39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18638</v>
      </c>
      <c r="C18191" s="2">
        <v>37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18639</v>
      </c>
      <c r="C18192" s="2">
        <v>34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18643</v>
      </c>
      <c r="C18196" s="2">
        <v>31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18644</v>
      </c>
      <c r="C18197" s="2">
        <v>31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18646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32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18651</v>
      </c>
      <c r="C18204" s="2">
        <v>34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18652</v>
      </c>
      <c r="C18205" s="2">
        <v>34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18653</v>
      </c>
      <c r="C18206" s="2">
        <v>33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18654</v>
      </c>
      <c r="C18207" s="2">
        <v>32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18657</v>
      </c>
      <c r="C18210" s="2">
        <v>12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18658</v>
      </c>
      <c r="C18211" s="2">
        <v>13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18659</v>
      </c>
      <c r="C18212" s="2">
        <v>13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18660</v>
      </c>
      <c r="C18213" s="2">
        <v>13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18661</v>
      </c>
      <c r="C18214" s="2">
        <v>14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18662</v>
      </c>
      <c r="C18215" s="2">
        <v>13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18664</v>
      </c>
      <c r="C18217" s="2">
        <v>38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18665</v>
      </c>
      <c r="C18218" s="2">
        <v>38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18666</v>
      </c>
      <c r="C18219" s="2">
        <v>39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18667</v>
      </c>
      <c r="C18220" s="2">
        <v>37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18668</v>
      </c>
      <c r="C18221" s="2">
        <v>35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18672</v>
      </c>
      <c r="C18225" s="2">
        <v>31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18673</v>
      </c>
      <c r="C18226" s="2">
        <v>30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18677</v>
      </c>
      <c r="C18230" s="2">
        <v>31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18687</v>
      </c>
      <c r="C18240" s="2">
        <v>39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18688</v>
      </c>
      <c r="C18241" s="2">
        <v>40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18689</v>
      </c>
      <c r="C18242" s="2">
        <v>40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18690</v>
      </c>
      <c r="C18243" s="2">
        <v>39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18691</v>
      </c>
      <c r="C18244" s="2">
        <v>38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18692</v>
      </c>
      <c r="C18245" s="2">
        <v>39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18693</v>
      </c>
      <c r="C18246" s="2">
        <v>38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18694</v>
      </c>
      <c r="C18247" s="2">
        <v>37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18695</v>
      </c>
      <c r="C18248" s="2">
        <v>35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18697</v>
      </c>
      <c r="C18250" s="2">
        <v>39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18724</v>
      </c>
      <c r="C18277" s="2">
        <v>37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18725</v>
      </c>
      <c r="C18278" s="2">
        <v>35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18726</v>
      </c>
      <c r="C18279" s="2">
        <v>34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18729</v>
      </c>
      <c r="C18282" s="2">
        <v>33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18734</v>
      </c>
      <c r="C18287" s="2">
        <v>35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18735</v>
      </c>
      <c r="C18288" s="2">
        <v>41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18736</v>
      </c>
      <c r="C18289" s="2">
        <v>40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18737</v>
      </c>
      <c r="C18290" s="2">
        <v>37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18738</v>
      </c>
      <c r="C18291" s="2">
        <v>37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18739</v>
      </c>
      <c r="C18292" s="2">
        <v>34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18740</v>
      </c>
      <c r="C18293" s="2">
        <v>42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18741</v>
      </c>
      <c r="C18294" s="2">
        <v>40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18742</v>
      </c>
      <c r="C18295" s="2">
        <v>39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18743</v>
      </c>
      <c r="C18296" s="2">
        <v>35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18744</v>
      </c>
      <c r="C18297" s="2">
        <v>32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18745</v>
      </c>
      <c r="C18298" s="2">
        <v>37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18746</v>
      </c>
      <c r="C18299" s="2">
        <v>37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18747</v>
      </c>
      <c r="C18300" s="2">
        <v>36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18748</v>
      </c>
      <c r="C18301" s="2">
        <v>35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18750</v>
      </c>
      <c r="C18303" s="2">
        <v>17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18751</v>
      </c>
      <c r="C18304" s="2">
        <v>18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18753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43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45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41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18759</v>
      </c>
      <c r="C18312" s="2">
        <v>40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18760</v>
      </c>
      <c r="C18313" s="2">
        <v>39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18761</v>
      </c>
      <c r="C18314" s="2">
        <v>37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18762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41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40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20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18784</v>
      </c>
      <c r="C18337" s="2">
        <v>29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18785</v>
      </c>
      <c r="C18338" s="2">
        <v>30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18788</v>
      </c>
      <c r="C18341" s="2">
        <v>24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18789</v>
      </c>
      <c r="C18342" s="2">
        <v>25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18790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45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47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44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41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56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50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43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18807</v>
      </c>
      <c r="C18360" s="2">
        <v>25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18808</v>
      </c>
      <c r="C18361" s="2">
        <v>26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18811</v>
      </c>
      <c r="C18364" s="2">
        <v>24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18812</v>
      </c>
      <c r="C18365" s="2">
        <v>23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18813</v>
      </c>
      <c r="C18366" s="2">
        <v>20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18814</v>
      </c>
      <c r="C18367" s="2">
        <v>17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18815</v>
      </c>
      <c r="C18368" s="2">
        <v>14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18816</v>
      </c>
      <c r="C18369" s="2">
        <v>10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18817</v>
      </c>
      <c r="C18370" s="2">
        <v>9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18818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18863</v>
      </c>
      <c r="C18416" s="2">
        <v>28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18865</v>
      </c>
      <c r="C18418" s="2">
        <v>28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18867</v>
      </c>
      <c r="C18420" s="2">
        <v>28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18868</v>
      </c>
      <c r="C18421" s="2">
        <v>26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18870</v>
      </c>
      <c r="C18423" s="2">
        <v>21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18871</v>
      </c>
      <c r="C18424" s="2">
        <v>16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18872</v>
      </c>
      <c r="C18425" s="2">
        <v>16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18873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42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33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18913</v>
      </c>
      <c r="C18466" s="2">
        <v>37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18914</v>
      </c>
      <c r="C18467" s="2">
        <v>37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18915</v>
      </c>
      <c r="C18468" s="2">
        <v>38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18917</v>
      </c>
      <c r="C18470" s="2">
        <v>35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18918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43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43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44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18962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14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42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44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19012</v>
      </c>
      <c r="C18565" s="2">
        <v>29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19018</v>
      </c>
      <c r="C18571" s="2">
        <v>20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19019</v>
      </c>
      <c r="C18572" s="2">
        <v>18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19020</v>
      </c>
      <c r="C18573" s="2">
        <v>36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41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41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16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19029</v>
      </c>
      <c r="C18582" s="2">
        <v>23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19030</v>
      </c>
      <c r="C18583" s="2">
        <v>24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19031</v>
      </c>
      <c r="C18584" s="2">
        <v>24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19033</v>
      </c>
      <c r="C18586" s="2">
        <v>23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19034</v>
      </c>
      <c r="C18587" s="2">
        <v>22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19035</v>
      </c>
      <c r="C18588" s="2">
        <v>21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19036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43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30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19078</v>
      </c>
      <c r="C18631" s="2">
        <v>32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19080</v>
      </c>
      <c r="C18633" s="2">
        <v>32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19081</v>
      </c>
      <c r="C18634" s="2">
        <v>30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19082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19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19100</v>
      </c>
      <c r="C18653" s="2">
        <v>20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19101</v>
      </c>
      <c r="C18654" s="2">
        <v>41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40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19105</v>
      </c>
      <c r="C18658" s="2">
        <v>36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19106</v>
      </c>
      <c r="C18659" s="2">
        <v>37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44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19115</v>
      </c>
      <c r="C18668" s="2">
        <v>43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19116</v>
      </c>
      <c r="C18669" s="2">
        <v>41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19117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42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19127</v>
      </c>
      <c r="C18680" s="2">
        <v>42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38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19130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19136</v>
      </c>
      <c r="C18689" s="2">
        <v>21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19137</v>
      </c>
      <c r="C18690" s="2">
        <v>21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19138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28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19154</v>
      </c>
      <c r="C18707" s="2">
        <v>31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19155</v>
      </c>
      <c r="C18708" s="2">
        <v>31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19157</v>
      </c>
      <c r="C18710" s="2">
        <v>27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19192</v>
      </c>
      <c r="C18745" s="2">
        <v>34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19193</v>
      </c>
      <c r="C18746" s="2">
        <v>34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19195</v>
      </c>
      <c r="C18748" s="2">
        <v>31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19197</v>
      </c>
      <c r="C18750" s="2">
        <v>24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19198</v>
      </c>
      <c r="C18751" s="2">
        <v>17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19199</v>
      </c>
      <c r="C18752" s="2">
        <v>15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19200</v>
      </c>
      <c r="C18753" s="2">
        <v>16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19216</v>
      </c>
      <c r="C18769" s="2">
        <v>22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19240</v>
      </c>
      <c r="C18793" s="2">
        <v>33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19241</v>
      </c>
      <c r="C18794" s="2">
        <v>34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19242</v>
      </c>
      <c r="C18795" s="2">
        <v>36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19246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47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40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19252</v>
      </c>
      <c r="C18805" s="2">
        <v>41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19253</v>
      </c>
      <c r="C18806" s="2">
        <v>42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41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19322</v>
      </c>
      <c r="C18875" s="2">
        <v>35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19323</v>
      </c>
      <c r="C18876" s="2">
        <v>37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19324</v>
      </c>
      <c r="C18877" s="2">
        <v>35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19326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19343</v>
      </c>
      <c r="C18896" s="2">
        <v>38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19403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14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19410</v>
      </c>
      <c r="C18963" s="2">
        <v>15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19411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19436</v>
      </c>
      <c r="C18989" s="2">
        <v>37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19437</v>
      </c>
      <c r="C18990" s="2">
        <v>38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19438</v>
      </c>
      <c r="C18991" s="2">
        <v>36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19439</v>
      </c>
      <c r="C18992" s="2">
        <v>34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19440</v>
      </c>
      <c r="C18993" s="2">
        <v>30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19442</v>
      </c>
      <c r="C18995" s="2">
        <v>19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32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19457</v>
      </c>
      <c r="C19010" s="2">
        <v>34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19458</v>
      </c>
      <c r="C19011" s="2">
        <v>34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19460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33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19510</v>
      </c>
      <c r="C19063" s="2">
        <v>35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19511</v>
      </c>
      <c r="C19064" s="2">
        <v>37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19512</v>
      </c>
      <c r="C19065" s="2">
        <v>36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19513</v>
      </c>
      <c r="C19066" s="2">
        <v>35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19515</v>
      </c>
      <c r="C19068" s="2">
        <v>23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19516</v>
      </c>
      <c r="C19069" s="2">
        <v>32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19517</v>
      </c>
      <c r="C19070" s="2">
        <v>33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19521</v>
      </c>
      <c r="C19074" s="2">
        <v>36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19522</v>
      </c>
      <c r="C19075" s="2">
        <v>37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19523</v>
      </c>
      <c r="C19076" s="2">
        <v>42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19524</v>
      </c>
      <c r="C19077" s="2">
        <v>44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19525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19527</v>
      </c>
      <c r="C19080" s="2">
        <v>38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19528</v>
      </c>
      <c r="C19081" s="2">
        <v>39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19529</v>
      </c>
      <c r="C19082" s="2">
        <v>37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19530</v>
      </c>
      <c r="C19083" s="2">
        <v>36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19532</v>
      </c>
      <c r="C19085" s="2">
        <v>47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51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46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13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19566</v>
      </c>
      <c r="C19119" s="2">
        <v>35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19567</v>
      </c>
      <c r="C19120" s="2">
        <v>36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19568</v>
      </c>
      <c r="C19121" s="2">
        <v>37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19569</v>
      </c>
      <c r="C19122" s="2">
        <v>36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19571</v>
      </c>
      <c r="C19124" s="2">
        <v>27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19572</v>
      </c>
      <c r="C19125" s="2">
        <v>22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19573</v>
      </c>
      <c r="C19126" s="2">
        <v>18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19574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18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40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19619</v>
      </c>
      <c r="C19172" s="2">
        <v>41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19620</v>
      </c>
      <c r="C19173" s="2">
        <v>38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19621</v>
      </c>
      <c r="C19174" s="2">
        <v>37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19622</v>
      </c>
      <c r="C19175" s="2">
        <v>34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46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19639</v>
      </c>
      <c r="C19192" s="2">
        <v>52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19640</v>
      </c>
      <c r="C19193" s="2">
        <v>51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19641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40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36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19647</v>
      </c>
      <c r="C19200" s="2">
        <v>38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19648</v>
      </c>
      <c r="C19201" s="2">
        <v>37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19650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37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19655</v>
      </c>
      <c r="C19208" s="2">
        <v>37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19656</v>
      </c>
      <c r="C19209" s="2">
        <v>36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19657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23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36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19687</v>
      </c>
      <c r="C19240" s="2">
        <v>39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19688</v>
      </c>
      <c r="C19241" s="2">
        <v>37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22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19699</v>
      </c>
      <c r="C19252" s="2">
        <v>23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19701</v>
      </c>
      <c r="C19254" s="2">
        <v>23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19702</v>
      </c>
      <c r="C19255" s="2">
        <v>23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19705</v>
      </c>
      <c r="C19258" s="2">
        <v>14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19706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47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41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19716</v>
      </c>
      <c r="C19269" s="2">
        <v>35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19717</v>
      </c>
      <c r="C19270" s="2">
        <v>36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19718</v>
      </c>
      <c r="C19271" s="2">
        <v>35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19720</v>
      </c>
      <c r="C19273" s="2">
        <v>32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19722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19736</v>
      </c>
      <c r="C19289" s="2">
        <v>23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19738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26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19751</v>
      </c>
      <c r="C19304" s="2">
        <v>25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19752</v>
      </c>
      <c r="C19305" s="2">
        <v>23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19764</v>
      </c>
      <c r="C19317" s="2">
        <v>33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19766</v>
      </c>
      <c r="C19319" s="2">
        <v>33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19777</v>
      </c>
      <c r="C19330" s="2">
        <v>38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19779</v>
      </c>
      <c r="C19332" s="2">
        <v>35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19781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38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19808</v>
      </c>
      <c r="C19361" s="2">
        <v>39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19809</v>
      </c>
      <c r="C19362" s="2">
        <v>39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19810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41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41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19851</v>
      </c>
      <c r="C19404" s="2">
        <v>42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19852</v>
      </c>
      <c r="C19405" s="2">
        <v>41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19853</v>
      </c>
      <c r="C19406" s="2">
        <v>39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19854</v>
      </c>
      <c r="C19407" s="2">
        <v>33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19855</v>
      </c>
      <c r="C19408" s="2">
        <v>33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19857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19864</v>
      </c>
      <c r="C19417" s="2">
        <v>30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19865</v>
      </c>
      <c r="C19418" s="2">
        <v>28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19866</v>
      </c>
      <c r="C19419" s="2">
        <v>28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19867</v>
      </c>
      <c r="C19420" s="2">
        <v>44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19882</v>
      </c>
      <c r="C19435" s="2">
        <v>27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19884</v>
      </c>
      <c r="C19437" s="2">
        <v>25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19885</v>
      </c>
      <c r="C19438" s="2">
        <v>24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19887</v>
      </c>
      <c r="C19440" s="2">
        <v>34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19891</v>
      </c>
      <c r="C19444" s="2">
        <v>29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19892</v>
      </c>
      <c r="C19445" s="2">
        <v>27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19893</v>
      </c>
      <c r="C19446" s="2">
        <v>22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19894</v>
      </c>
      <c r="C19447" s="2">
        <v>16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14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19911</v>
      </c>
      <c r="C19464" s="2">
        <v>15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19912</v>
      </c>
      <c r="C19465" s="2">
        <v>15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19926</v>
      </c>
      <c r="C19479" s="2">
        <v>36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19927</v>
      </c>
      <c r="C19480" s="2">
        <v>35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19928</v>
      </c>
      <c r="C19481" s="2">
        <v>33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19929</v>
      </c>
      <c r="C19482" s="2">
        <v>31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19930</v>
      </c>
      <c r="C19483" s="2">
        <v>24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19932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37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19935</v>
      </c>
      <c r="C19488" s="2">
        <v>36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19936</v>
      </c>
      <c r="C19489" s="2">
        <v>30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19937</v>
      </c>
      <c r="C19490" s="2">
        <v>23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19938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40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41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45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17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20008</v>
      </c>
      <c r="C19561" s="2">
        <v>18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20009</v>
      </c>
      <c r="C19562" s="2">
        <v>18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20010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45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44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17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20024</v>
      </c>
      <c r="C19577" s="2">
        <v>19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20025</v>
      </c>
      <c r="C19578" s="2">
        <v>19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20026</v>
      </c>
      <c r="C19579" s="2">
        <v>21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20027</v>
      </c>
      <c r="C19580" s="2">
        <v>21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20029</v>
      </c>
      <c r="C19582" s="2">
        <v>22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20030</v>
      </c>
      <c r="C19583" s="2">
        <v>22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20032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32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20052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20055</v>
      </c>
      <c r="C19608" s="2">
        <v>17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20056</v>
      </c>
      <c r="C19609" s="2">
        <v>18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20058</v>
      </c>
      <c r="C19611" s="2">
        <v>17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20059</v>
      </c>
      <c r="C19612" s="2">
        <v>17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20060</v>
      </c>
      <c r="C19613" s="2">
        <v>16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20061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11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20063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41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42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40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20090</v>
      </c>
      <c r="C19643" s="2">
        <v>29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20096</v>
      </c>
      <c r="C19649" s="2">
        <v>33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20097</v>
      </c>
      <c r="C19650" s="2">
        <v>34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20098</v>
      </c>
      <c r="C19651" s="2">
        <v>33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20099</v>
      </c>
      <c r="C19652" s="2">
        <v>31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20100</v>
      </c>
      <c r="C19653" s="2">
        <v>24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20102</v>
      </c>
      <c r="C19655" s="2">
        <v>25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20105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39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14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20123</v>
      </c>
      <c r="C19676" s="2">
        <v>40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20124</v>
      </c>
      <c r="C19677" s="2">
        <v>40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20125</v>
      </c>
      <c r="C19678" s="2">
        <v>39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20126</v>
      </c>
      <c r="C19679" s="2">
        <v>36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20127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37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20142</v>
      </c>
      <c r="C19695" s="2">
        <v>37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20143</v>
      </c>
      <c r="C19696" s="2">
        <v>33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20144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15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20150</v>
      </c>
      <c r="C19703" s="2">
        <v>16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20151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33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20165</v>
      </c>
      <c r="C19718" s="2">
        <v>33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20168</v>
      </c>
      <c r="C19721" s="2">
        <v>24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20169</v>
      </c>
      <c r="C19722" s="2">
        <v>20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20170</v>
      </c>
      <c r="C19723" s="2">
        <v>17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20171</v>
      </c>
      <c r="C19724" s="2">
        <v>26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20176</v>
      </c>
      <c r="C19729" s="2">
        <v>27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20178</v>
      </c>
      <c r="C19731" s="2">
        <v>32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20179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20187</v>
      </c>
      <c r="C19740" s="2">
        <v>27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20188</v>
      </c>
      <c r="C19741" s="2">
        <v>26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20199</v>
      </c>
      <c r="C19752" s="2">
        <v>38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20200</v>
      </c>
      <c r="C19753" s="2">
        <v>36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20203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20236</v>
      </c>
      <c r="C19789" s="2">
        <v>23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20237</v>
      </c>
      <c r="C19790" s="2">
        <v>23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20239</v>
      </c>
      <c r="C19792" s="2">
        <v>20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20240</v>
      </c>
      <c r="C19793" s="2">
        <v>19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20241</v>
      </c>
      <c r="C19794" s="2">
        <v>16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20242</v>
      </c>
      <c r="C19795" s="2">
        <v>16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38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20248</v>
      </c>
      <c r="C19801" s="2">
        <v>39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20249</v>
      </c>
      <c r="C19802" s="2">
        <v>39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20250</v>
      </c>
      <c r="C19803" s="2">
        <v>39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20251</v>
      </c>
      <c r="C19804" s="2">
        <v>37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20252</v>
      </c>
      <c r="C19805" s="2">
        <v>35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20253</v>
      </c>
      <c r="C19806" s="2">
        <v>38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20254</v>
      </c>
      <c r="C19807" s="2">
        <v>38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20255</v>
      </c>
      <c r="C19808" s="2">
        <v>37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16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20265</v>
      </c>
      <c r="C19818" s="2">
        <v>25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20266</v>
      </c>
      <c r="C19819" s="2">
        <v>27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20268</v>
      </c>
      <c r="C19821" s="2">
        <v>26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20270</v>
      </c>
      <c r="C19823" s="2">
        <v>31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20271</v>
      </c>
      <c r="C19824" s="2">
        <v>31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20272</v>
      </c>
      <c r="C19825" s="2">
        <v>30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20275</v>
      </c>
      <c r="C19828" s="2">
        <v>28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15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20283</v>
      </c>
      <c r="C19836" s="2">
        <v>16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20284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40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32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20290</v>
      </c>
      <c r="C19843" s="2">
        <v>34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16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17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20316</v>
      </c>
      <c r="C19869" s="2">
        <v>16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20317</v>
      </c>
      <c r="C19870" s="2">
        <v>11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20318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5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20336</v>
      </c>
      <c r="C19889" s="2">
        <v>13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13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20341</v>
      </c>
      <c r="C19894" s="2">
        <v>13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13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20352</v>
      </c>
      <c r="C19905" s="2">
        <v>19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20353</v>
      </c>
      <c r="C19906" s="2">
        <v>19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20354</v>
      </c>
      <c r="C19907" s="2">
        <v>17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20355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40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41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20370</v>
      </c>
      <c r="C19923" s="2">
        <v>29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20371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33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20403</v>
      </c>
      <c r="C19956" s="2">
        <v>33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20415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20416</v>
      </c>
      <c r="C19969" s="2">
        <v>20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35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20424</v>
      </c>
      <c r="C19977" s="2">
        <v>37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20425</v>
      </c>
      <c r="C19978" s="2">
        <v>37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20426</v>
      </c>
      <c r="C19979" s="2">
        <v>36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20427</v>
      </c>
      <c r="C19980" s="2">
        <v>34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20428</v>
      </c>
      <c r="C19981" s="2">
        <v>33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20429</v>
      </c>
      <c r="C19982" s="2">
        <v>27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20431</v>
      </c>
      <c r="C19984" s="2">
        <v>32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20433</v>
      </c>
      <c r="C19986" s="2">
        <v>30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20434</v>
      </c>
      <c r="C19987" s="2">
        <v>33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20435</v>
      </c>
      <c r="C19988" s="2">
        <v>38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20437</v>
      </c>
      <c r="C19990" s="2">
        <v>20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20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20477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20487</v>
      </c>
      <c r="C20040" s="2">
        <v>32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20488</v>
      </c>
      <c r="C20041" s="2">
        <v>31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20489</v>
      </c>
      <c r="C20042" s="2">
        <v>36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44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20501</v>
      </c>
      <c r="C20054" s="2">
        <v>23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20502</v>
      </c>
      <c r="C20055" s="2">
        <v>22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20503</v>
      </c>
      <c r="C20056" s="2">
        <v>18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20504</v>
      </c>
      <c r="C20057" s="2">
        <v>11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27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20531</v>
      </c>
      <c r="C20084" s="2">
        <v>27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20533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46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45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37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20538</v>
      </c>
      <c r="C20091" s="2">
        <v>38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20539</v>
      </c>
      <c r="C20092" s="2">
        <v>37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20540</v>
      </c>
      <c r="C20093" s="2">
        <v>35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20541</v>
      </c>
      <c r="C20094" s="2">
        <v>12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20542</v>
      </c>
      <c r="C20095" s="2">
        <v>12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20543</v>
      </c>
      <c r="C20096" s="2">
        <v>11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20544</v>
      </c>
      <c r="C20097" s="2">
        <v>13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20545</v>
      </c>
      <c r="C20098" s="2">
        <v>13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20546</v>
      </c>
      <c r="C20099" s="2">
        <v>36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20547</v>
      </c>
      <c r="C20100" s="2">
        <v>37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20548</v>
      </c>
      <c r="C20101" s="2">
        <v>35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20549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32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20563</v>
      </c>
      <c r="C20116" s="2">
        <v>32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20564</v>
      </c>
      <c r="C20117" s="2">
        <v>34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20566</v>
      </c>
      <c r="C20119" s="2">
        <v>31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41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20574</v>
      </c>
      <c r="C20127" s="2">
        <v>42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20575</v>
      </c>
      <c r="C20128" s="2">
        <v>40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20576</v>
      </c>
      <c r="C20129" s="2">
        <v>37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20577</v>
      </c>
      <c r="C20130" s="2">
        <v>52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20578</v>
      </c>
      <c r="C20131" s="2">
        <v>54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20580</v>
      </c>
      <c r="C20133" s="2">
        <v>32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20589</v>
      </c>
      <c r="C20142" s="2">
        <v>22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20591</v>
      </c>
      <c r="C20144" s="2">
        <v>12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20592</v>
      </c>
      <c r="C20145" s="2">
        <v>13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20593</v>
      </c>
      <c r="C20146" s="2">
        <v>13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20594</v>
      </c>
      <c r="C20147" s="2">
        <v>14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20600</v>
      </c>
      <c r="C20153" s="2">
        <v>39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20601</v>
      </c>
      <c r="C20154" s="2">
        <v>38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20603</v>
      </c>
      <c r="C20156" s="2">
        <v>34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20604</v>
      </c>
      <c r="C20157" s="2">
        <v>32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20606</v>
      </c>
      <c r="C20159" s="2">
        <v>14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36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20615</v>
      </c>
      <c r="C20168" s="2">
        <v>37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20616</v>
      </c>
      <c r="C20169" s="2">
        <v>36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20617</v>
      </c>
      <c r="C20170" s="2">
        <v>35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20641</v>
      </c>
      <c r="C20194" s="2">
        <v>20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20646</v>
      </c>
      <c r="C20199" s="2">
        <v>32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20647</v>
      </c>
      <c r="C20200" s="2">
        <v>31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20648</v>
      </c>
      <c r="C20201" s="2">
        <v>30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20651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20660</v>
      </c>
      <c r="C20213" s="2">
        <v>29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20671</v>
      </c>
      <c r="C20224" s="2">
        <v>22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20672</v>
      </c>
      <c r="C20225" s="2">
        <v>21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20675</v>
      </c>
      <c r="C20228" s="2">
        <v>23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20695</v>
      </c>
      <c r="C20248" s="2">
        <v>28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20696</v>
      </c>
      <c r="C20249" s="2">
        <v>27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20697</v>
      </c>
      <c r="C20250" s="2">
        <v>26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20702</v>
      </c>
      <c r="C20255" s="2">
        <v>29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20703</v>
      </c>
      <c r="C20256" s="2">
        <v>15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20704</v>
      </c>
      <c r="C20257" s="2">
        <v>16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20705</v>
      </c>
      <c r="C20258" s="2">
        <v>15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20706</v>
      </c>
      <c r="C20259" s="2">
        <v>15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20707</v>
      </c>
      <c r="C20260" s="2">
        <v>15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20708</v>
      </c>
      <c r="C20261" s="2">
        <v>14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20709</v>
      </c>
      <c r="C20262" s="2">
        <v>13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20710</v>
      </c>
      <c r="C20263" s="2">
        <v>15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20711</v>
      </c>
      <c r="C20264" s="2">
        <v>16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20712</v>
      </c>
      <c r="C20265" s="2">
        <v>17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20713</v>
      </c>
      <c r="C20266" s="2">
        <v>17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20714</v>
      </c>
      <c r="C20267" s="2">
        <v>16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20715</v>
      </c>
      <c r="C20268" s="2">
        <v>17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20716</v>
      </c>
      <c r="C20269" s="2">
        <v>16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20717</v>
      </c>
      <c r="C20270" s="2">
        <v>16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20718</v>
      </c>
      <c r="C20271" s="2">
        <v>21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20719</v>
      </c>
      <c r="C20272" s="2">
        <v>15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20720</v>
      </c>
      <c r="C20273" s="2">
        <v>23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20721</v>
      </c>
      <c r="C20274" s="2">
        <v>25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20722</v>
      </c>
      <c r="C20275" s="2">
        <v>25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20724</v>
      </c>
      <c r="C20277" s="2">
        <v>26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20725</v>
      </c>
      <c r="C20278" s="2">
        <v>24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20726</v>
      </c>
      <c r="C20279" s="2">
        <v>23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20727</v>
      </c>
      <c r="C20280" s="2">
        <v>21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20728</v>
      </c>
      <c r="C20281" s="2">
        <v>20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20729</v>
      </c>
      <c r="C20282" s="2">
        <v>35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20730</v>
      </c>
      <c r="C20283" s="2">
        <v>36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20731</v>
      </c>
      <c r="C20284" s="2">
        <v>36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20732</v>
      </c>
      <c r="C20285" s="2">
        <v>35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20733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38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20739</v>
      </c>
      <c r="C20292" s="2">
        <v>40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20740</v>
      </c>
      <c r="C20293" s="2">
        <v>39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20741</v>
      </c>
      <c r="C20294" s="2">
        <v>37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20742</v>
      </c>
      <c r="C20295" s="2">
        <v>35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34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20750</v>
      </c>
      <c r="C20303" s="2">
        <v>37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20751</v>
      </c>
      <c r="C20304" s="2">
        <v>38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20752</v>
      </c>
      <c r="C20305" s="2">
        <v>37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20753</v>
      </c>
      <c r="C20306" s="2">
        <v>35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20754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20775</v>
      </c>
      <c r="C20328" s="2">
        <v>35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20776</v>
      </c>
      <c r="C20329" s="2">
        <v>35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20781</v>
      </c>
      <c r="C20334" s="2">
        <v>32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20788</v>
      </c>
      <c r="C20341" s="2">
        <v>48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20789</v>
      </c>
      <c r="C20342" s="2">
        <v>50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20790</v>
      </c>
      <c r="C20343" s="2">
        <v>51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20791</v>
      </c>
      <c r="C20344" s="2">
        <v>50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20792</v>
      </c>
      <c r="C20345" s="2">
        <v>39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22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20806</v>
      </c>
      <c r="C20359" s="2">
        <v>36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20807</v>
      </c>
      <c r="C20360" s="2">
        <v>37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20808</v>
      </c>
      <c r="C20361" s="2">
        <v>37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20810</v>
      </c>
      <c r="C20363" s="2">
        <v>32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20811</v>
      </c>
      <c r="C20364" s="2">
        <v>30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20814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20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20842</v>
      </c>
      <c r="C20395" s="2">
        <v>21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20844</v>
      </c>
      <c r="C20397" s="2">
        <v>21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20845</v>
      </c>
      <c r="C20398" s="2">
        <v>21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20846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20854</v>
      </c>
      <c r="C20407" s="2">
        <v>37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20855</v>
      </c>
      <c r="C20408" s="2">
        <v>41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20856</v>
      </c>
      <c r="C20409" s="2">
        <v>42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20857</v>
      </c>
      <c r="C20410" s="2">
        <v>38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20858</v>
      </c>
      <c r="C20411" s="2">
        <v>36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20860</v>
      </c>
      <c r="C20413" s="2">
        <v>26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20861</v>
      </c>
      <c r="C20414" s="2">
        <v>20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20862</v>
      </c>
      <c r="C20415" s="2">
        <v>40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20863</v>
      </c>
      <c r="C20416" s="2">
        <v>43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20864</v>
      </c>
      <c r="C20417" s="2">
        <v>42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20865</v>
      </c>
      <c r="C20418" s="2">
        <v>42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18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36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20897</v>
      </c>
      <c r="C20450" s="2">
        <v>39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20898</v>
      </c>
      <c r="C20451" s="2">
        <v>38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20899</v>
      </c>
      <c r="C20452" s="2">
        <v>36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20900</v>
      </c>
      <c r="C20453" s="2">
        <v>34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20902</v>
      </c>
      <c r="C20455" s="2">
        <v>35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20903</v>
      </c>
      <c r="C20456" s="2">
        <v>35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20905</v>
      </c>
      <c r="C20458" s="2">
        <v>32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20908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37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20915</v>
      </c>
      <c r="C20468" s="2">
        <v>38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20916</v>
      </c>
      <c r="C20469" s="2">
        <v>38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20917</v>
      </c>
      <c r="C20470" s="2">
        <v>36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20918</v>
      </c>
      <c r="C20471" s="2">
        <v>34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20920</v>
      </c>
      <c r="C20473" s="2">
        <v>27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37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20932</v>
      </c>
      <c r="C20485" s="2">
        <v>40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20933</v>
      </c>
      <c r="C20486" s="2">
        <v>38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20934</v>
      </c>
      <c r="C20487" s="2">
        <v>38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20935</v>
      </c>
      <c r="C20488" s="2">
        <v>37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44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41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36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20975</v>
      </c>
      <c r="C20528" s="2">
        <v>26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20976</v>
      </c>
      <c r="C20529" s="2">
        <v>22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20978</v>
      </c>
      <c r="C20531" s="2">
        <v>21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20979</v>
      </c>
      <c r="C20532" s="2">
        <v>16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20982</v>
      </c>
      <c r="C20535" s="2">
        <v>33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20983</v>
      </c>
      <c r="C20536" s="2">
        <v>32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20985</v>
      </c>
      <c r="C20538" s="2">
        <v>29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455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21001</v>
      </c>
      <c r="C20554" s="2">
        <v>21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21002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42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21028</v>
      </c>
      <c r="C20581" s="2">
        <v>44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21029</v>
      </c>
      <c r="C20582" s="2">
        <v>41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21030</v>
      </c>
      <c r="C20583" s="2">
        <v>41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21031</v>
      </c>
      <c r="C20584" s="2">
        <v>39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21032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17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21054</v>
      </c>
      <c r="C20607" s="2">
        <v>30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21055</v>
      </c>
      <c r="C20608" s="2">
        <v>35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21056</v>
      </c>
      <c r="C20609" s="2">
        <v>37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21057</v>
      </c>
      <c r="C20610" s="2">
        <v>29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21060</v>
      </c>
      <c r="C20613" s="2">
        <v>28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21063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40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35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21093</v>
      </c>
      <c r="C20646" s="2">
        <v>35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21095</v>
      </c>
      <c r="C20648" s="2">
        <v>35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21096</v>
      </c>
      <c r="C20649" s="2">
        <v>35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21097</v>
      </c>
      <c r="C20650" s="2">
        <v>33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21100</v>
      </c>
      <c r="C20653" s="2">
        <v>29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21101</v>
      </c>
      <c r="C20654" s="2">
        <v>30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21103</v>
      </c>
      <c r="C20656" s="2">
        <v>30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21106</v>
      </c>
      <c r="C20659" s="2">
        <v>28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21107</v>
      </c>
      <c r="C20660" s="2">
        <v>28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21109</v>
      </c>
      <c r="C20662" s="2">
        <v>27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21112</v>
      </c>
      <c r="C20665" s="2">
        <v>33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21117</v>
      </c>
      <c r="C20670" s="2">
        <v>44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21118</v>
      </c>
      <c r="C20671" s="2">
        <v>46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21119</v>
      </c>
      <c r="C20672" s="2">
        <v>46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21120</v>
      </c>
      <c r="C20673" s="2">
        <v>44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15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21144</v>
      </c>
      <c r="C20697" s="2">
        <v>32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21145</v>
      </c>
      <c r="C20698" s="2">
        <v>33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21147</v>
      </c>
      <c r="C20700" s="2">
        <v>21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21148</v>
      </c>
      <c r="C20701" s="2">
        <v>20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23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21151</v>
      </c>
      <c r="C20704" s="2">
        <v>23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21152</v>
      </c>
      <c r="C20705" s="2">
        <v>24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21155</v>
      </c>
      <c r="C20708" s="2">
        <v>29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21161</v>
      </c>
      <c r="C20714" s="2">
        <v>28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21166</v>
      </c>
      <c r="C20719" s="2">
        <v>27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21169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21171</v>
      </c>
      <c r="C20724" s="2">
        <v>30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41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15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21200</v>
      </c>
      <c r="C20753" s="2">
        <v>16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21201</v>
      </c>
      <c r="C20754" s="2">
        <v>16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21202</v>
      </c>
      <c r="C20755" s="2">
        <v>15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26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21209</v>
      </c>
      <c r="C20762" s="2">
        <v>25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21212</v>
      </c>
      <c r="C20765" s="2">
        <v>26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21213</v>
      </c>
      <c r="C20766" s="2">
        <v>25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21214</v>
      </c>
      <c r="C20767" s="2">
        <v>24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21215</v>
      </c>
      <c r="C20768" s="2">
        <v>23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21216</v>
      </c>
      <c r="C20769" s="2">
        <v>20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21217</v>
      </c>
      <c r="C20770" s="2">
        <v>18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21218</v>
      </c>
      <c r="C20771" s="2">
        <v>16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21219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21230</v>
      </c>
      <c r="C20783" s="2">
        <v>27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21233</v>
      </c>
      <c r="C20786" s="2">
        <v>27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21234</v>
      </c>
      <c r="C20787" s="2">
        <v>26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21236</v>
      </c>
      <c r="C20789" s="2">
        <v>25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21252</v>
      </c>
      <c r="C20805" s="2">
        <v>32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21258</v>
      </c>
      <c r="C20811" s="2">
        <v>16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21259</v>
      </c>
      <c r="C20812" s="2">
        <v>20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21266</v>
      </c>
      <c r="C20819" s="2">
        <v>22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21267</v>
      </c>
      <c r="C20820" s="2">
        <v>20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21268</v>
      </c>
      <c r="C20821" s="2">
        <v>43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21269</v>
      </c>
      <c r="C20822" s="2">
        <v>41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21270</v>
      </c>
      <c r="C20823" s="2">
        <v>39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21271</v>
      </c>
      <c r="C20824" s="2">
        <v>38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21272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19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35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21292</v>
      </c>
      <c r="C20845" s="2">
        <v>38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21293</v>
      </c>
      <c r="C20846" s="2">
        <v>37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21294</v>
      </c>
      <c r="C20847" s="2">
        <v>36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21295</v>
      </c>
      <c r="C20848" s="2">
        <v>34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21297</v>
      </c>
      <c r="C20850" s="2">
        <v>31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10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21305</v>
      </c>
      <c r="C20858" s="2">
        <v>12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21306</v>
      </c>
      <c r="C20859" s="2">
        <v>15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21307</v>
      </c>
      <c r="C20860" s="2">
        <v>17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21308</v>
      </c>
      <c r="C20861" s="2">
        <v>17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21309</v>
      </c>
      <c r="C20862" s="2">
        <v>17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21310</v>
      </c>
      <c r="C20863" s="2">
        <v>15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21325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21330</v>
      </c>
      <c r="C20883" s="2">
        <v>27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21331</v>
      </c>
      <c r="C20884" s="2">
        <v>28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21332</v>
      </c>
      <c r="C20885" s="2">
        <v>29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21336</v>
      </c>
      <c r="C20889" s="2">
        <v>28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21337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35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35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21345</v>
      </c>
      <c r="C20898" s="2">
        <v>35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21346</v>
      </c>
      <c r="C20899" s="2">
        <v>33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21347</v>
      </c>
      <c r="C20900" s="2">
        <v>29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21349</v>
      </c>
      <c r="C20902" s="2">
        <v>34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21350</v>
      </c>
      <c r="C20903" s="2">
        <v>35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21351</v>
      </c>
      <c r="C20904" s="2">
        <v>35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21352</v>
      </c>
      <c r="C20905" s="2">
        <v>35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21353</v>
      </c>
      <c r="C20906" s="2">
        <v>34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21354</v>
      </c>
      <c r="C20907" s="2">
        <v>30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21355</v>
      </c>
      <c r="C20908" s="2">
        <v>41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43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29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21366</v>
      </c>
      <c r="C20919" s="2">
        <v>25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21367</v>
      </c>
      <c r="C20920" s="2">
        <v>22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21368</v>
      </c>
      <c r="C20921" s="2">
        <v>28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21370</v>
      </c>
      <c r="C20923" s="2">
        <v>28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21371</v>
      </c>
      <c r="C20924" s="2">
        <v>28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21372</v>
      </c>
      <c r="C20925" s="2">
        <v>29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21375</v>
      </c>
      <c r="C20928" s="2">
        <v>30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21377</v>
      </c>
      <c r="C20930" s="2">
        <v>26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21378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15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15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46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45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21441</v>
      </c>
      <c r="C20994" s="2">
        <v>33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21442</v>
      </c>
      <c r="C20995" s="2">
        <v>34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21445</v>
      </c>
      <c r="C20998" s="2">
        <v>33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21449</v>
      </c>
      <c r="C21002" s="2">
        <v>20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43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41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17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21471</v>
      </c>
      <c r="C21024" s="2">
        <v>17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21472</v>
      </c>
      <c r="C21025" s="2">
        <v>17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21473</v>
      </c>
      <c r="C21026" s="2">
        <v>18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21474</v>
      </c>
      <c r="C21027" s="2">
        <v>17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21475</v>
      </c>
      <c r="C21028" s="2">
        <v>17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21476</v>
      </c>
      <c r="C21029" s="2">
        <v>17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21477</v>
      </c>
      <c r="C21030" s="2">
        <v>18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21478</v>
      </c>
      <c r="C21031" s="2">
        <v>40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21479</v>
      </c>
      <c r="C21032" s="2">
        <v>42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21481</v>
      </c>
      <c r="C21034" s="2">
        <v>40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21482</v>
      </c>
      <c r="C21035" s="2">
        <v>39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21484</v>
      </c>
      <c r="C21037" s="2">
        <v>34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37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21506</v>
      </c>
      <c r="C21059" s="2">
        <v>38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21507</v>
      </c>
      <c r="C21060" s="2">
        <v>38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21508</v>
      </c>
      <c r="C21061" s="2">
        <v>37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21509</v>
      </c>
      <c r="C21062" s="2">
        <v>36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21511</v>
      </c>
      <c r="C21064" s="2">
        <v>31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21514</v>
      </c>
      <c r="C21067" s="2">
        <v>18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14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13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21530</v>
      </c>
      <c r="C21083" s="2">
        <v>28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21532</v>
      </c>
      <c r="C21085" s="2">
        <v>28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21537</v>
      </c>
      <c r="C21090" s="2">
        <v>21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21538</v>
      </c>
      <c r="C21091" s="2">
        <v>16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21540</v>
      </c>
      <c r="C21093" s="2">
        <v>31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21541</v>
      </c>
      <c r="C21094" s="2">
        <v>31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21542</v>
      </c>
      <c r="C21095" s="2">
        <v>33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21547</v>
      </c>
      <c r="C21100" s="2">
        <v>31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21550</v>
      </c>
      <c r="C21103" s="2">
        <v>29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21551</v>
      </c>
      <c r="C21104" s="2">
        <v>28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21555</v>
      </c>
      <c r="C21108" s="2">
        <v>30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21557</v>
      </c>
      <c r="C21110" s="2">
        <v>25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21558</v>
      </c>
      <c r="C21111" s="2">
        <v>22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21559</v>
      </c>
      <c r="C21112" s="2">
        <v>19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21560</v>
      </c>
      <c r="C21113" s="2">
        <v>16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21561</v>
      </c>
      <c r="C21114" s="2">
        <v>11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21562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34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21570</v>
      </c>
      <c r="C21123" s="2">
        <v>35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21572</v>
      </c>
      <c r="C21125" s="2">
        <v>34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40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43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42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21605</v>
      </c>
      <c r="C21158" s="2">
        <v>29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21607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21652</v>
      </c>
      <c r="C21205" s="2">
        <v>28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21654</v>
      </c>
      <c r="C21207" s="2">
        <v>27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21658</v>
      </c>
      <c r="C21211" s="2">
        <v>25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21659</v>
      </c>
      <c r="C21212" s="2">
        <v>24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21660</v>
      </c>
      <c r="C21213" s="2">
        <v>22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21661</v>
      </c>
      <c r="C21214" s="2">
        <v>20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21663</v>
      </c>
      <c r="C21216" s="2">
        <v>28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21664</v>
      </c>
      <c r="C21217" s="2">
        <v>31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15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21678</v>
      </c>
      <c r="C21231" s="2">
        <v>16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21679</v>
      </c>
      <c r="C21232" s="2">
        <v>16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21680</v>
      </c>
      <c r="C21233" s="2">
        <v>17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21681</v>
      </c>
      <c r="C21234" s="2">
        <v>18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21682</v>
      </c>
      <c r="C21235" s="2">
        <v>17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21683</v>
      </c>
      <c r="C21236" s="2">
        <v>48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21687</v>
      </c>
      <c r="C21240" s="2">
        <v>26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21688</v>
      </c>
      <c r="C21241" s="2">
        <v>26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21689</v>
      </c>
      <c r="C21242" s="2">
        <v>21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21690</v>
      </c>
      <c r="C21243" s="2">
        <v>21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21691</v>
      </c>
      <c r="C21244" s="2">
        <v>20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21692</v>
      </c>
      <c r="C21245" s="2">
        <v>17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21695</v>
      </c>
      <c r="C21248" s="2">
        <v>22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21696</v>
      </c>
      <c r="C21249" s="2">
        <v>42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21697</v>
      </c>
      <c r="C21250" s="2">
        <v>45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21698</v>
      </c>
      <c r="C21251" s="2">
        <v>44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21699</v>
      </c>
      <c r="C21252" s="2">
        <v>43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21700</v>
      </c>
      <c r="C21253" s="2">
        <v>41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21701</v>
      </c>
      <c r="C21254" s="2">
        <v>39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21703</v>
      </c>
      <c r="C21256" s="2">
        <v>15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21704</v>
      </c>
      <c r="C21257" s="2">
        <v>32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21705</v>
      </c>
      <c r="C21258" s="2">
        <v>33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21706</v>
      </c>
      <c r="C21259" s="2">
        <v>33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21707</v>
      </c>
      <c r="C21260" s="2">
        <v>32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21711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10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21722</v>
      </c>
      <c r="C21275" s="2">
        <v>7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38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21730</v>
      </c>
      <c r="C21283" s="2">
        <v>38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21732</v>
      </c>
      <c r="C21285" s="2">
        <v>34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21733</v>
      </c>
      <c r="C21286" s="2">
        <v>33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26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21746</v>
      </c>
      <c r="C21299" s="2">
        <v>27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21747</v>
      </c>
      <c r="C21300" s="2">
        <v>27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21748</v>
      </c>
      <c r="C21301" s="2">
        <v>15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21756</v>
      </c>
      <c r="C21309" s="2">
        <v>34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21757</v>
      </c>
      <c r="C21310" s="2">
        <v>35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21758</v>
      </c>
      <c r="C21311" s="2">
        <v>35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21759</v>
      </c>
      <c r="C21312" s="2">
        <v>35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24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21772</v>
      </c>
      <c r="C21325" s="2">
        <v>30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21776</v>
      </c>
      <c r="C21329" s="2">
        <v>25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21777</v>
      </c>
      <c r="C21330" s="2">
        <v>26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21784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13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13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10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21800</v>
      </c>
      <c r="C21353" s="2">
        <v>13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21801</v>
      </c>
      <c r="C21354" s="2">
        <v>17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21804</v>
      </c>
      <c r="C21357" s="2">
        <v>28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21808</v>
      </c>
      <c r="C21361" s="2">
        <v>34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21809</v>
      </c>
      <c r="C21362" s="2">
        <v>35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21810</v>
      </c>
      <c r="C21363" s="2">
        <v>35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21811</v>
      </c>
      <c r="C21364" s="2">
        <v>33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21815</v>
      </c>
      <c r="C21368" s="2">
        <v>27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21817</v>
      </c>
      <c r="C21370" s="2">
        <v>27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21818</v>
      </c>
      <c r="C21371" s="2">
        <v>26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21819</v>
      </c>
      <c r="C21372" s="2">
        <v>26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21820</v>
      </c>
      <c r="C21373" s="2">
        <v>25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21821</v>
      </c>
      <c r="C21374" s="2">
        <v>24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21823</v>
      </c>
      <c r="C21376" s="2">
        <v>17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21824</v>
      </c>
      <c r="C21377" s="2">
        <v>13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21825</v>
      </c>
      <c r="C21378" s="2">
        <v>14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21826</v>
      </c>
      <c r="C21379" s="2">
        <v>14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21827</v>
      </c>
      <c r="C21380" s="2">
        <v>13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21828</v>
      </c>
      <c r="C21381" s="2">
        <v>14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21829</v>
      </c>
      <c r="C21382" s="2">
        <v>14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21830</v>
      </c>
      <c r="C21383" s="2">
        <v>14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21831</v>
      </c>
      <c r="C21384" s="2">
        <v>38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21832</v>
      </c>
      <c r="C21385" s="2">
        <v>35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21837</v>
      </c>
      <c r="C21390" s="2">
        <v>25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21838</v>
      </c>
      <c r="C21391" s="2">
        <v>21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21839</v>
      </c>
      <c r="C21392" s="2">
        <v>16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21840</v>
      </c>
      <c r="C21393" s="2">
        <v>16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21842</v>
      </c>
      <c r="C21395" s="2">
        <v>18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15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21847</v>
      </c>
      <c r="C21400" s="2">
        <v>14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21848</v>
      </c>
      <c r="C21401" s="2">
        <v>16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21849</v>
      </c>
      <c r="C21402" s="2">
        <v>16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21850</v>
      </c>
      <c r="C21403" s="2">
        <v>16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21851</v>
      </c>
      <c r="C21404" s="2">
        <v>16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21852</v>
      </c>
      <c r="C21405" s="2">
        <v>16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21853</v>
      </c>
      <c r="C21406" s="2">
        <v>16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21854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21866</v>
      </c>
      <c r="C21419" s="2">
        <v>13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26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21873</v>
      </c>
      <c r="C21426" s="2">
        <v>16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34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21875</v>
      </c>
      <c r="C21428" s="2">
        <v>36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21876</v>
      </c>
      <c r="C21429" s="2">
        <v>36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21877</v>
      </c>
      <c r="C21430" s="2">
        <v>36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21879</v>
      </c>
      <c r="C21432" s="2">
        <v>29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21880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14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21907</v>
      </c>
      <c r="C21460" s="2">
        <v>32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21909</v>
      </c>
      <c r="C21462" s="2">
        <v>34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21911</v>
      </c>
      <c r="C21464" s="2">
        <v>34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21913</v>
      </c>
      <c r="C21466" s="2">
        <v>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10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21922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43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43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42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25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21937</v>
      </c>
      <c r="C21490" s="2">
        <v>27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21939</v>
      </c>
      <c r="C21492" s="2">
        <v>31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21942</v>
      </c>
      <c r="C21495" s="2">
        <v>26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21944</v>
      </c>
      <c r="C21497" s="2">
        <v>13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21945</v>
      </c>
      <c r="C21498" s="2">
        <v>21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21946</v>
      </c>
      <c r="C21499" s="2">
        <v>22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21947</v>
      </c>
      <c r="C21500" s="2">
        <v>26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21948</v>
      </c>
      <c r="C21501" s="2">
        <v>28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21950</v>
      </c>
      <c r="C21503" s="2">
        <v>28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21954</v>
      </c>
      <c r="C21507" s="2">
        <v>25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21955</v>
      </c>
      <c r="C21508" s="2">
        <v>22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21956</v>
      </c>
      <c r="C21509" s="2">
        <v>20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21957</v>
      </c>
      <c r="C21510" s="2">
        <v>16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21958</v>
      </c>
      <c r="C21511" s="2">
        <v>42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21959</v>
      </c>
      <c r="C21512" s="2">
        <v>42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21960</v>
      </c>
      <c r="C21513" s="2">
        <v>42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21961</v>
      </c>
      <c r="C21514" s="2">
        <v>39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21962</v>
      </c>
      <c r="C21515" s="2">
        <v>35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21965</v>
      </c>
      <c r="C21518" s="2">
        <v>32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21966</v>
      </c>
      <c r="C21519" s="2">
        <v>34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21967</v>
      </c>
      <c r="C21520" s="2">
        <v>33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21968</v>
      </c>
      <c r="C21521" s="2">
        <v>34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15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13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22017</v>
      </c>
      <c r="C21570" s="2">
        <v>33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22018</v>
      </c>
      <c r="C21571" s="2">
        <v>34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22020</v>
      </c>
      <c r="C21573" s="2">
        <v>33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22025</v>
      </c>
      <c r="C21578" s="2">
        <v>19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15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30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22031</v>
      </c>
      <c r="C21584" s="2">
        <v>28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22033</v>
      </c>
      <c r="C21586" s="2">
        <v>28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22034</v>
      </c>
      <c r="C21587" s="2">
        <v>27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22035</v>
      </c>
      <c r="C21588" s="2">
        <v>24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22036</v>
      </c>
      <c r="C21589" s="2">
        <v>21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22040</v>
      </c>
      <c r="C21593" s="2">
        <v>31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22044</v>
      </c>
      <c r="C21597" s="2">
        <v>30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22045</v>
      </c>
      <c r="C21598" s="2">
        <v>15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22046</v>
      </c>
      <c r="C21599" s="2">
        <v>17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22047</v>
      </c>
      <c r="C21600" s="2">
        <v>17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22048</v>
      </c>
      <c r="C21601" s="2">
        <v>17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22049</v>
      </c>
      <c r="C21602" s="2">
        <v>17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22050</v>
      </c>
      <c r="C21603" s="2">
        <v>17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22051</v>
      </c>
      <c r="C21604" s="2">
        <v>17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22053</v>
      </c>
      <c r="C21606" s="2">
        <v>28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22055</v>
      </c>
      <c r="C21608" s="2">
        <v>29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22058</v>
      </c>
      <c r="C21611" s="2">
        <v>33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22060</v>
      </c>
      <c r="C21613" s="2">
        <v>36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22061</v>
      </c>
      <c r="C21614" s="2">
        <v>36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22062</v>
      </c>
      <c r="C21615" s="2">
        <v>36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22063</v>
      </c>
      <c r="C21616" s="2">
        <v>34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22064</v>
      </c>
      <c r="C21617" s="2">
        <v>31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22066</v>
      </c>
      <c r="C21619" s="2">
        <v>21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22067</v>
      </c>
      <c r="C21620" s="2">
        <v>35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22068</v>
      </c>
      <c r="C21621" s="2">
        <v>37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22069</v>
      </c>
      <c r="C21622" s="2">
        <v>39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22070</v>
      </c>
      <c r="C21623" s="2">
        <v>40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22071</v>
      </c>
      <c r="C21624" s="2">
        <v>40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22072</v>
      </c>
      <c r="C21625" s="2">
        <v>37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22074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21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22089</v>
      </c>
      <c r="C21642" s="2">
        <v>33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22090</v>
      </c>
      <c r="C21643" s="2">
        <v>35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22091</v>
      </c>
      <c r="C21644" s="2">
        <v>33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22092</v>
      </c>
      <c r="C21645" s="2">
        <v>32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22095</v>
      </c>
      <c r="C21648" s="2">
        <v>17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22096</v>
      </c>
      <c r="C21649" s="2">
        <v>30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22097</v>
      </c>
      <c r="C21650" s="2">
        <v>30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22098</v>
      </c>
      <c r="C21651" s="2">
        <v>32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22099</v>
      </c>
      <c r="C21652" s="2">
        <v>33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22100</v>
      </c>
      <c r="C21653" s="2">
        <v>34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22101</v>
      </c>
      <c r="C21654" s="2">
        <v>34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22102</v>
      </c>
      <c r="C21655" s="2">
        <v>33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22103</v>
      </c>
      <c r="C21656" s="2">
        <v>34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22104</v>
      </c>
      <c r="C21657" s="2">
        <v>33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22105</v>
      </c>
      <c r="C21658" s="2">
        <v>32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22107</v>
      </c>
      <c r="C21660" s="2">
        <v>13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22108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22117</v>
      </c>
      <c r="C21670" s="2">
        <v>25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22118</v>
      </c>
      <c r="C21671" s="2">
        <v>21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22119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22130</v>
      </c>
      <c r="C21683" s="2">
        <v>25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22131</v>
      </c>
      <c r="C21684" s="2">
        <v>20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22132</v>
      </c>
      <c r="C21685" s="2">
        <v>11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22133</v>
      </c>
      <c r="C21686" s="2">
        <v>16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22134</v>
      </c>
      <c r="C21687" s="2">
        <v>22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22137</v>
      </c>
      <c r="C21690" s="2">
        <v>27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22138</v>
      </c>
      <c r="C21691" s="2">
        <v>30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22140</v>
      </c>
      <c r="C21693" s="2">
        <v>32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22142</v>
      </c>
      <c r="C21695" s="2">
        <v>32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22145</v>
      </c>
      <c r="C21698" s="2">
        <v>27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22146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40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22168</v>
      </c>
      <c r="C21721" s="2">
        <v>43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22169</v>
      </c>
      <c r="C21722" s="2">
        <v>42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22170</v>
      </c>
      <c r="C21723" s="2">
        <v>38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22171</v>
      </c>
      <c r="C21724" s="2">
        <v>35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22172</v>
      </c>
      <c r="C21725" s="2">
        <v>33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22175</v>
      </c>
      <c r="C21728" s="2">
        <v>33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22176</v>
      </c>
      <c r="C21729" s="2">
        <v>34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22177</v>
      </c>
      <c r="C21730" s="2">
        <v>34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22178</v>
      </c>
      <c r="C21731" s="2">
        <v>33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22179</v>
      </c>
      <c r="C21732" s="2">
        <v>33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22180</v>
      </c>
      <c r="C21733" s="2">
        <v>33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22181</v>
      </c>
      <c r="C21734" s="2">
        <v>32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22183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42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45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43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40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22189</v>
      </c>
      <c r="C21742" s="2">
        <v>42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22190</v>
      </c>
      <c r="C21743" s="2">
        <v>40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22191</v>
      </c>
      <c r="C21744" s="2">
        <v>39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22192</v>
      </c>
      <c r="C21745" s="2">
        <v>38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22193</v>
      </c>
      <c r="C21746" s="2">
        <v>34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22194</v>
      </c>
      <c r="C21747" s="2">
        <v>36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22195</v>
      </c>
      <c r="C21748" s="2">
        <v>38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22196</v>
      </c>
      <c r="C21749" s="2">
        <v>36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22197</v>
      </c>
      <c r="C21750" s="2">
        <v>36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22199</v>
      </c>
      <c r="C21752" s="2">
        <v>36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22201</v>
      </c>
      <c r="C21754" s="2">
        <v>29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22202</v>
      </c>
      <c r="C21755" s="2">
        <v>29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22203</v>
      </c>
      <c r="C21756" s="2">
        <v>28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22205</v>
      </c>
      <c r="C21758" s="2">
        <v>22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22206</v>
      </c>
      <c r="C21759" s="2">
        <v>17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22207</v>
      </c>
      <c r="C21760" s="2">
        <v>12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22208</v>
      </c>
      <c r="C21761" s="2">
        <v>11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22209</v>
      </c>
      <c r="C21762" s="2">
        <v>13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22210</v>
      </c>
      <c r="C21763" s="2">
        <v>14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22211</v>
      </c>
      <c r="C21764" s="2">
        <v>14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22212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32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22221</v>
      </c>
      <c r="C21774" s="2">
        <v>33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36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22249</v>
      </c>
      <c r="C21802" s="2">
        <v>39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22250</v>
      </c>
      <c r="C21803" s="2">
        <v>39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22251</v>
      </c>
      <c r="C21804" s="2">
        <v>38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22252</v>
      </c>
      <c r="C21805" s="2">
        <v>37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22254</v>
      </c>
      <c r="C21807" s="2">
        <v>34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22256</v>
      </c>
      <c r="C21809" s="2">
        <v>30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22258</v>
      </c>
      <c r="C21811" s="2">
        <v>35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22259</v>
      </c>
      <c r="C21812" s="2">
        <v>35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22260</v>
      </c>
      <c r="C21813" s="2">
        <v>34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22264</v>
      </c>
      <c r="C21817" s="2">
        <v>21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22267</v>
      </c>
      <c r="C21820" s="2">
        <v>23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22268</v>
      </c>
      <c r="C21821" s="2">
        <v>23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22269</v>
      </c>
      <c r="C21822" s="2">
        <v>37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22270</v>
      </c>
      <c r="C21823" s="2">
        <v>37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22271</v>
      </c>
      <c r="C21824" s="2">
        <v>36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22272</v>
      </c>
      <c r="C21825" s="2">
        <v>35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22273</v>
      </c>
      <c r="C21826" s="2">
        <v>34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22274</v>
      </c>
      <c r="C21827" s="2">
        <v>34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14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22289</v>
      </c>
      <c r="C21842" s="2">
        <v>15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22290</v>
      </c>
      <c r="C21843" s="2">
        <v>16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22291</v>
      </c>
      <c r="C21844" s="2">
        <v>16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22293</v>
      </c>
      <c r="C21846" s="2">
        <v>35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22294</v>
      </c>
      <c r="C21847" s="2">
        <v>35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23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22297</v>
      </c>
      <c r="C21850" s="2">
        <v>20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22298</v>
      </c>
      <c r="C21851" s="2">
        <v>13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22299</v>
      </c>
      <c r="C21852" s="2">
        <v>20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22300</v>
      </c>
      <c r="C21853" s="2">
        <v>26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22301</v>
      </c>
      <c r="C21854" s="2">
        <v>23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22303</v>
      </c>
      <c r="C21856" s="2">
        <v>21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22304</v>
      </c>
      <c r="C21857" s="2">
        <v>20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22306</v>
      </c>
      <c r="C21859" s="2">
        <v>22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22309</v>
      </c>
      <c r="C21862" s="2">
        <v>25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22311</v>
      </c>
      <c r="C21864" s="2">
        <v>23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22312</v>
      </c>
      <c r="C21865" s="2">
        <v>22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22313</v>
      </c>
      <c r="C21866" s="2">
        <v>31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22315</v>
      </c>
      <c r="C21868" s="2">
        <v>33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22316</v>
      </c>
      <c r="C21869" s="2">
        <v>35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22317</v>
      </c>
      <c r="C21870" s="2">
        <v>37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22318</v>
      </c>
      <c r="C21871" s="2">
        <v>34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22319</v>
      </c>
      <c r="C21872" s="2">
        <v>31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22321</v>
      </c>
      <c r="C21874" s="2">
        <v>33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22322</v>
      </c>
      <c r="C21875" s="2">
        <v>33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41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41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40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30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22355</v>
      </c>
      <c r="C21908" s="2">
        <v>32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22360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12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22362</v>
      </c>
      <c r="C21915" s="2">
        <v>13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22363</v>
      </c>
      <c r="C21916" s="2">
        <v>13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22364</v>
      </c>
      <c r="C21917" s="2">
        <v>13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22365</v>
      </c>
      <c r="C21918" s="2">
        <v>13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22366</v>
      </c>
      <c r="C21919" s="2">
        <v>13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33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22374</v>
      </c>
      <c r="C21927" s="2">
        <v>34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22375</v>
      </c>
      <c r="C21928" s="2">
        <v>33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22377</v>
      </c>
      <c r="C21930" s="2">
        <v>32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22378</v>
      </c>
      <c r="C21931" s="2">
        <v>34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22379</v>
      </c>
      <c r="C21932" s="2">
        <v>35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22380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14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22387</v>
      </c>
      <c r="C21940" s="2">
        <v>18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22389</v>
      </c>
      <c r="C21942" s="2">
        <v>35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22390</v>
      </c>
      <c r="C21943" s="2">
        <v>36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22394</v>
      </c>
      <c r="C21947" s="2">
        <v>32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22405</v>
      </c>
      <c r="C21958" s="2">
        <v>33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22406</v>
      </c>
      <c r="C21959" s="2">
        <v>34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22407</v>
      </c>
      <c r="C21960" s="2">
        <v>33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22413</v>
      </c>
      <c r="C21966" s="2">
        <v>20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22414</v>
      </c>
      <c r="C21967" s="2">
        <v>16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22415</v>
      </c>
      <c r="C21968" s="2">
        <v>14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34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22427</v>
      </c>
      <c r="C21980" s="2">
        <v>36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22428</v>
      </c>
      <c r="C21981" s="2">
        <v>36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22429</v>
      </c>
      <c r="C21982" s="2">
        <v>34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22430</v>
      </c>
      <c r="C21983" s="2">
        <v>33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22431</v>
      </c>
      <c r="C21984" s="2">
        <v>14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31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22438</v>
      </c>
      <c r="C21991" s="2">
        <v>33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22444</v>
      </c>
      <c r="C21997" s="2">
        <v>21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22445</v>
      </c>
      <c r="C21998" s="2">
        <v>49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22446</v>
      </c>
      <c r="C21999" s="2">
        <v>50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22447</v>
      </c>
      <c r="C22000" s="2">
        <v>48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22448</v>
      </c>
      <c r="C22001" s="2">
        <v>42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22449</v>
      </c>
      <c r="C22002" s="2">
        <v>35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22450</v>
      </c>
      <c r="C22003" s="2">
        <v>27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22451</v>
      </c>
      <c r="C22004" s="2">
        <v>26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22454</v>
      </c>
      <c r="C22007" s="2">
        <v>27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22459</v>
      </c>
      <c r="C22012" s="2">
        <v>26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22461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15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22463</v>
      </c>
      <c r="C22016" s="2">
        <v>14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37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22492</v>
      </c>
      <c r="C22045" s="2">
        <v>37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31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22499</v>
      </c>
      <c r="C22052" s="2">
        <v>31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22500</v>
      </c>
      <c r="C22053" s="2">
        <v>31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22502</v>
      </c>
      <c r="C22055" s="2">
        <v>30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22503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39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22557</v>
      </c>
      <c r="C22110" s="2">
        <v>42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22558</v>
      </c>
      <c r="C22111" s="2">
        <v>40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22559</v>
      </c>
      <c r="C22112" s="2">
        <v>38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22560</v>
      </c>
      <c r="C22113" s="2">
        <v>32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22563</v>
      </c>
      <c r="C22116" s="2">
        <v>31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22564</v>
      </c>
      <c r="C22117" s="2">
        <v>31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22565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22569</v>
      </c>
      <c r="C22122" s="2">
        <v>39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22570</v>
      </c>
      <c r="C22123" s="2">
        <v>39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22571</v>
      </c>
      <c r="C22124" s="2">
        <v>38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22572</v>
      </c>
      <c r="C22125" s="2">
        <v>37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22573</v>
      </c>
      <c r="C22126" s="2">
        <v>35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22575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45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22588</v>
      </c>
      <c r="C22141" s="2">
        <v>47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22589</v>
      </c>
      <c r="C22142" s="2">
        <v>48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22590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9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38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22600</v>
      </c>
      <c r="C22153" s="2">
        <v>38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22601</v>
      </c>
      <c r="C22154" s="2">
        <v>38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22602</v>
      </c>
      <c r="C22155" s="2">
        <v>37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22603</v>
      </c>
      <c r="C22156" s="2">
        <v>36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22604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22617</v>
      </c>
      <c r="C22170" s="2">
        <v>35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22618</v>
      </c>
      <c r="C22171" s="2">
        <v>35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22619</v>
      </c>
      <c r="C22172" s="2">
        <v>34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45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44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22630</v>
      </c>
      <c r="C22183" s="2">
        <v>32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22631</v>
      </c>
      <c r="C22184" s="2">
        <v>34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22632</v>
      </c>
      <c r="C22185" s="2">
        <v>34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22633</v>
      </c>
      <c r="C22186" s="2">
        <v>33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22637</v>
      </c>
      <c r="C22190" s="2">
        <v>26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22638</v>
      </c>
      <c r="C22191" s="2">
        <v>23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22639</v>
      </c>
      <c r="C22192" s="2">
        <v>22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22640</v>
      </c>
      <c r="C22193" s="2">
        <v>23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22642</v>
      </c>
      <c r="C22195" s="2">
        <v>24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22643</v>
      </c>
      <c r="C22196" s="2">
        <v>23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22644</v>
      </c>
      <c r="C22197" s="2">
        <v>24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22646</v>
      </c>
      <c r="C22199" s="2">
        <v>33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22649</v>
      </c>
      <c r="C22202" s="2">
        <v>34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22651</v>
      </c>
      <c r="C22204" s="2">
        <v>32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22652</v>
      </c>
      <c r="C22205" s="2">
        <v>21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22653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22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22680</v>
      </c>
      <c r="C22233" s="2">
        <v>22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27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22698</v>
      </c>
      <c r="C22251" s="2">
        <v>32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22701</v>
      </c>
      <c r="C22254" s="2">
        <v>26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22702</v>
      </c>
      <c r="C22255" s="2">
        <v>22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22707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22717</v>
      </c>
      <c r="C22270" s="2">
        <v>37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22718</v>
      </c>
      <c r="C22271" s="2">
        <v>38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22719</v>
      </c>
      <c r="C22272" s="2">
        <v>37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22720</v>
      </c>
      <c r="C22273" s="2">
        <v>36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22722</v>
      </c>
      <c r="C22275" s="2">
        <v>30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22723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40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11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44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45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32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22775</v>
      </c>
      <c r="C22328" s="2">
        <v>36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22776</v>
      </c>
      <c r="C22329" s="2">
        <v>35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40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35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22794</v>
      </c>
      <c r="C22347" s="2">
        <v>37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22795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40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22799</v>
      </c>
      <c r="C22352" s="2">
        <v>41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22800</v>
      </c>
      <c r="C22353" s="2">
        <v>39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22801</v>
      </c>
      <c r="C22354" s="2">
        <v>37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22803</v>
      </c>
      <c r="C22356" s="2">
        <v>34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22804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32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22811</v>
      </c>
      <c r="C22364" s="2">
        <v>34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22814</v>
      </c>
      <c r="C22367" s="2">
        <v>34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22815</v>
      </c>
      <c r="C22368" s="2">
        <v>33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22818</v>
      </c>
      <c r="C22371" s="2">
        <v>24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22820</v>
      </c>
      <c r="C22373" s="2">
        <v>14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22821</v>
      </c>
      <c r="C22374" s="2">
        <v>16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22823</v>
      </c>
      <c r="C22376" s="2">
        <v>18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22824</v>
      </c>
      <c r="C22377" s="2">
        <v>17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22825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22831</v>
      </c>
      <c r="C22384" s="2">
        <v>40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22832</v>
      </c>
      <c r="C22385" s="2">
        <v>41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22833</v>
      </c>
      <c r="C22386" s="2">
        <v>40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22834</v>
      </c>
      <c r="C22387" s="2">
        <v>40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22835</v>
      </c>
      <c r="C22388" s="2">
        <v>39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22836</v>
      </c>
      <c r="C22389" s="2">
        <v>34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22837</v>
      </c>
      <c r="C22390" s="2">
        <v>21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22838</v>
      </c>
      <c r="C22391" s="2">
        <v>21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22839</v>
      </c>
      <c r="C22392" s="2">
        <v>22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22840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41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21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22853</v>
      </c>
      <c r="C22406" s="2">
        <v>22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15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22886</v>
      </c>
      <c r="C22439" s="2">
        <v>17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22887</v>
      </c>
      <c r="C22440" s="2">
        <v>16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22888</v>
      </c>
      <c r="C22441" s="2">
        <v>16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22889</v>
      </c>
      <c r="C22442" s="2">
        <v>16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22890</v>
      </c>
      <c r="C22443" s="2">
        <v>17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22891</v>
      </c>
      <c r="C22444" s="2">
        <v>17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22892</v>
      </c>
      <c r="C22445" s="2">
        <v>17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22893</v>
      </c>
      <c r="C22446" s="2">
        <v>16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22894</v>
      </c>
      <c r="C22447" s="2">
        <v>16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22895</v>
      </c>
      <c r="C22448" s="2">
        <v>17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22896</v>
      </c>
      <c r="C22449" s="2">
        <v>17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22897</v>
      </c>
      <c r="C22450" s="2">
        <v>29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22899</v>
      </c>
      <c r="C22452" s="2">
        <v>30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22901</v>
      </c>
      <c r="C22454" s="2">
        <v>28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22902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12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11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22916</v>
      </c>
      <c r="C22469" s="2">
        <v>16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22917</v>
      </c>
      <c r="C22470" s="2">
        <v>17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22918</v>
      </c>
      <c r="C22471" s="2">
        <v>18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22919</v>
      </c>
      <c r="C22472" s="2">
        <v>18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22920</v>
      </c>
      <c r="C22473" s="2">
        <v>18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22921</v>
      </c>
      <c r="C22474" s="2">
        <v>39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22922</v>
      </c>
      <c r="C22475" s="2">
        <v>47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22923</v>
      </c>
      <c r="C22476" s="2">
        <v>47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22924</v>
      </c>
      <c r="C22477" s="2">
        <v>45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22925</v>
      </c>
      <c r="C22478" s="2">
        <v>42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22926</v>
      </c>
      <c r="C22479" s="2">
        <v>37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22928</v>
      </c>
      <c r="C22481" s="2">
        <v>38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22929</v>
      </c>
      <c r="C22482" s="2">
        <v>40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22930</v>
      </c>
      <c r="C22483" s="2">
        <v>40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22931</v>
      </c>
      <c r="C22484" s="2">
        <v>39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22932</v>
      </c>
      <c r="C22485" s="2">
        <v>38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22933</v>
      </c>
      <c r="C22486" s="2">
        <v>34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45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42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47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22941</v>
      </c>
      <c r="C22494" s="2">
        <v>48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22942</v>
      </c>
      <c r="C22495" s="2">
        <v>46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22943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39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22949</v>
      </c>
      <c r="C22502" s="2">
        <v>40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22950</v>
      </c>
      <c r="C22503" s="2">
        <v>39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22951</v>
      </c>
      <c r="C22504" s="2">
        <v>38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22952</v>
      </c>
      <c r="C22505" s="2">
        <v>38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22953</v>
      </c>
      <c r="C22506" s="2">
        <v>25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22954</v>
      </c>
      <c r="C22507" s="2">
        <v>34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22955</v>
      </c>
      <c r="C22508" s="2">
        <v>35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22956</v>
      </c>
      <c r="C22509" s="2">
        <v>35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22957</v>
      </c>
      <c r="C22510" s="2">
        <v>36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31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22961</v>
      </c>
      <c r="C22514" s="2">
        <v>33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22964</v>
      </c>
      <c r="C22517" s="2">
        <v>33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22966</v>
      </c>
      <c r="C22519" s="2">
        <v>23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37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22975</v>
      </c>
      <c r="C22528" s="2">
        <v>39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22976</v>
      </c>
      <c r="C22529" s="2">
        <v>38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22977</v>
      </c>
      <c r="C22530" s="2">
        <v>36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22978</v>
      </c>
      <c r="C22531" s="2">
        <v>34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22980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16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22992</v>
      </c>
      <c r="C22545" s="2">
        <v>19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22994</v>
      </c>
      <c r="C22547" s="2">
        <v>15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22995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16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22997</v>
      </c>
      <c r="C22550" s="2">
        <v>15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22998</v>
      </c>
      <c r="C22551" s="2">
        <v>12</v>
      </c>
      <c r="D22551" s="2" t="s">
        <v>455</v>
      </c>
      <c r="E22551" s="2"/>
      <c r="F22551" s="2"/>
      <c r="G22551" s="2"/>
      <c r="H22551" s="2"/>
    </row>
    <row r="22552" spans="2:8">
      <c r="B22552" s="2" t="s">
        <v>22999</v>
      </c>
      <c r="C22552" s="2">
        <v>14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23000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40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40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40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36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23014</v>
      </c>
      <c r="C22567" s="2">
        <v>40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23015</v>
      </c>
      <c r="C22568" s="2">
        <v>40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23016</v>
      </c>
      <c r="C22569" s="2">
        <v>39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23017</v>
      </c>
      <c r="C22570" s="2">
        <v>35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23018</v>
      </c>
      <c r="C22571" s="2">
        <v>31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23019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25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23036</v>
      </c>
      <c r="C22589" s="2">
        <v>27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23038</v>
      </c>
      <c r="C22591" s="2">
        <v>25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23039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29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23052</v>
      </c>
      <c r="C22605" s="2">
        <v>32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23053</v>
      </c>
      <c r="C22606" s="2">
        <v>32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23055</v>
      </c>
      <c r="C22608" s="2">
        <v>32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23058</v>
      </c>
      <c r="C22611" s="2">
        <v>28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23059</v>
      </c>
      <c r="C22612" s="2">
        <v>32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23061</v>
      </c>
      <c r="C22614" s="2">
        <v>33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23062</v>
      </c>
      <c r="C22615" s="2">
        <v>36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23063</v>
      </c>
      <c r="C22616" s="2">
        <v>41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23064</v>
      </c>
      <c r="C22617" s="2">
        <v>32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23067</v>
      </c>
      <c r="C22620" s="2">
        <v>38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23068</v>
      </c>
      <c r="C22621" s="2">
        <v>40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23069</v>
      </c>
      <c r="C22622" s="2">
        <v>40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23070</v>
      </c>
      <c r="C22623" s="2">
        <v>36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23071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28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23079</v>
      </c>
      <c r="C22632" s="2">
        <v>32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23080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23082</v>
      </c>
      <c r="C22635" s="2">
        <v>20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23083</v>
      </c>
      <c r="C22636" s="2">
        <v>23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19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23093</v>
      </c>
      <c r="C22646" s="2">
        <v>18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23094</v>
      </c>
      <c r="C22647" s="2">
        <v>18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23095</v>
      </c>
      <c r="C22648" s="2">
        <v>19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23096</v>
      </c>
      <c r="C22649" s="2">
        <v>19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23097</v>
      </c>
      <c r="C22650" s="2">
        <v>19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42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16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23118</v>
      </c>
      <c r="C22671" s="2">
        <v>17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23119</v>
      </c>
      <c r="C22672" s="2">
        <v>17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23120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14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23124</v>
      </c>
      <c r="C22677" s="2">
        <v>15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23125</v>
      </c>
      <c r="C22678" s="2">
        <v>15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23126</v>
      </c>
      <c r="C22679" s="2">
        <v>15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23127</v>
      </c>
      <c r="C22680" s="2">
        <v>36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23128</v>
      </c>
      <c r="C22681" s="2">
        <v>35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23129</v>
      </c>
      <c r="C22682" s="2">
        <v>34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23130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17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23134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48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23140</v>
      </c>
      <c r="C22693" s="2">
        <v>49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23141</v>
      </c>
      <c r="C22694" s="2">
        <v>47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23142</v>
      </c>
      <c r="C22695" s="2">
        <v>37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23144</v>
      </c>
      <c r="C22697" s="2">
        <v>43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23145</v>
      </c>
      <c r="C22698" s="2">
        <v>42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23146</v>
      </c>
      <c r="C22699" s="2">
        <v>41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23147</v>
      </c>
      <c r="C22700" s="2">
        <v>39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23148</v>
      </c>
      <c r="C22701" s="2">
        <v>36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40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43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23161</v>
      </c>
      <c r="C22714" s="2">
        <v>45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23162</v>
      </c>
      <c r="C22715" s="2">
        <v>43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23163</v>
      </c>
      <c r="C22716" s="2">
        <v>40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23164</v>
      </c>
      <c r="C22717" s="2">
        <v>37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23167</v>
      </c>
      <c r="C22720" s="2">
        <v>16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23168</v>
      </c>
      <c r="C22721" s="2">
        <v>16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23169</v>
      </c>
      <c r="C22722" s="2">
        <v>16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23170</v>
      </c>
      <c r="C22723" s="2">
        <v>16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23171</v>
      </c>
      <c r="C22724" s="2">
        <v>17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23172</v>
      </c>
      <c r="C22725" s="2">
        <v>16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23173</v>
      </c>
      <c r="C22726" s="2">
        <v>16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23175</v>
      </c>
      <c r="C22728" s="2">
        <v>34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23176</v>
      </c>
      <c r="C22729" s="2">
        <v>34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23177</v>
      </c>
      <c r="C22730" s="2">
        <v>33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23180</v>
      </c>
      <c r="C22733" s="2">
        <v>28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23181</v>
      </c>
      <c r="C22734" s="2">
        <v>25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23183</v>
      </c>
      <c r="C22736" s="2">
        <v>18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23184</v>
      </c>
      <c r="C22737" s="2">
        <v>38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41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43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23195</v>
      </c>
      <c r="C22748" s="2">
        <v>41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23196</v>
      </c>
      <c r="C22749" s="2">
        <v>40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23197</v>
      </c>
      <c r="C22750" s="2">
        <v>40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23198</v>
      </c>
      <c r="C22751" s="2">
        <v>37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23199</v>
      </c>
      <c r="C22752" s="2">
        <v>33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23201</v>
      </c>
      <c r="C22754" s="2">
        <v>34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23202</v>
      </c>
      <c r="C22755" s="2">
        <v>34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23203</v>
      </c>
      <c r="C22756" s="2">
        <v>33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23204</v>
      </c>
      <c r="C22757" s="2">
        <v>33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23205</v>
      </c>
      <c r="C22758" s="2">
        <v>32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23206</v>
      </c>
      <c r="C22759" s="2">
        <v>28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23208</v>
      </c>
      <c r="C22761" s="2">
        <v>19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23217</v>
      </c>
      <c r="C22770" s="2">
        <v>30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23221</v>
      </c>
      <c r="C22774" s="2">
        <v>28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23223</v>
      </c>
      <c r="C22776" s="2">
        <v>12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23234</v>
      </c>
      <c r="C22787" s="2">
        <v>30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23238</v>
      </c>
      <c r="C22791" s="2">
        <v>29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23241</v>
      </c>
      <c r="C22794" s="2">
        <v>24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23243</v>
      </c>
      <c r="C22796" s="2">
        <v>15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23244</v>
      </c>
      <c r="C22797" s="2">
        <v>9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23245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37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23252</v>
      </c>
      <c r="C22805" s="2">
        <v>38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23256</v>
      </c>
      <c r="C22809" s="2">
        <v>28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19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23261</v>
      </c>
      <c r="C22814" s="2">
        <v>17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23262</v>
      </c>
      <c r="C22815" s="2">
        <v>15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23263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27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23273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24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23276</v>
      </c>
      <c r="C22829" s="2">
        <v>40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23277</v>
      </c>
      <c r="C22830" s="2">
        <v>42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23278</v>
      </c>
      <c r="C22831" s="2">
        <v>42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23279</v>
      </c>
      <c r="C22832" s="2">
        <v>42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23280</v>
      </c>
      <c r="C22833" s="2">
        <v>39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23281</v>
      </c>
      <c r="C22834" s="2">
        <v>35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23282</v>
      </c>
      <c r="C22835" s="2">
        <v>29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23284</v>
      </c>
      <c r="C22837" s="2">
        <v>18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8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23312</v>
      </c>
      <c r="C22865" s="2">
        <v>9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23313</v>
      </c>
      <c r="C22866" s="2">
        <v>10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23314</v>
      </c>
      <c r="C22867" s="2">
        <v>36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23315</v>
      </c>
      <c r="C22868" s="2">
        <v>37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23316</v>
      </c>
      <c r="C22869" s="2">
        <v>36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23317</v>
      </c>
      <c r="C22870" s="2">
        <v>34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23318</v>
      </c>
      <c r="C22871" s="2">
        <v>33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41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32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23364</v>
      </c>
      <c r="C22917" s="2">
        <v>35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23365</v>
      </c>
      <c r="C22918" s="2">
        <v>36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23366</v>
      </c>
      <c r="C22919" s="2">
        <v>37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23367</v>
      </c>
      <c r="C22920" s="2">
        <v>36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23368</v>
      </c>
      <c r="C22921" s="2">
        <v>35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23369</v>
      </c>
      <c r="C22922" s="2">
        <v>31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23370</v>
      </c>
      <c r="C22923" s="2">
        <v>18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34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23373</v>
      </c>
      <c r="C22926" s="2">
        <v>35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38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23380</v>
      </c>
      <c r="C22933" s="2">
        <v>40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23381</v>
      </c>
      <c r="C22934" s="2">
        <v>38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23382</v>
      </c>
      <c r="C22935" s="2">
        <v>36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23383</v>
      </c>
      <c r="C22936" s="2">
        <v>36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23384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39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23402</v>
      </c>
      <c r="C22955" s="2">
        <v>39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23403</v>
      </c>
      <c r="C22956" s="2">
        <v>37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23404</v>
      </c>
      <c r="C22957" s="2">
        <v>36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23405</v>
      </c>
      <c r="C22958" s="2">
        <v>34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23408</v>
      </c>
      <c r="C22961" s="2">
        <v>35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23409</v>
      </c>
      <c r="C22962" s="2">
        <v>36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23410</v>
      </c>
      <c r="C22963" s="2">
        <v>36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23411</v>
      </c>
      <c r="C22964" s="2">
        <v>36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23412</v>
      </c>
      <c r="C22965" s="2">
        <v>33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23415</v>
      </c>
      <c r="C22968" s="2">
        <v>19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23416</v>
      </c>
      <c r="C22969" s="2">
        <v>19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23417</v>
      </c>
      <c r="C22970" s="2">
        <v>33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23419</v>
      </c>
      <c r="C22972" s="2">
        <v>37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23420</v>
      </c>
      <c r="C22973" s="2">
        <v>36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23421</v>
      </c>
      <c r="C22974" s="2">
        <v>34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23423</v>
      </c>
      <c r="C22976" s="2">
        <v>32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32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23441</v>
      </c>
      <c r="C22994" s="2">
        <v>34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23442</v>
      </c>
      <c r="C22995" s="2">
        <v>34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23443</v>
      </c>
      <c r="C22996" s="2">
        <v>33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23444</v>
      </c>
      <c r="C22997" s="2">
        <v>33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23446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23448</v>
      </c>
      <c r="C23001" s="2">
        <v>23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23449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42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40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37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23463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38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23465</v>
      </c>
      <c r="C23018" s="2">
        <v>34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23467</v>
      </c>
      <c r="C23020" s="2">
        <v>37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23468</v>
      </c>
      <c r="C23021" s="2">
        <v>40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23469</v>
      </c>
      <c r="C23022" s="2">
        <v>39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23470</v>
      </c>
      <c r="C23023" s="2">
        <v>37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23471</v>
      </c>
      <c r="C23024" s="2">
        <v>36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23472</v>
      </c>
      <c r="C23025" s="2">
        <v>23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23473</v>
      </c>
      <c r="C23026" s="2">
        <v>18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23474</v>
      </c>
      <c r="C23027" s="2">
        <v>19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23477</v>
      </c>
      <c r="C23030" s="2">
        <v>31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23480</v>
      </c>
      <c r="C23033" s="2">
        <v>20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23481</v>
      </c>
      <c r="C23034" s="2">
        <v>15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23482</v>
      </c>
      <c r="C23035" s="2">
        <v>10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23484</v>
      </c>
      <c r="C23037" s="2">
        <v>37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23485</v>
      </c>
      <c r="C23038" s="2">
        <v>33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23486</v>
      </c>
      <c r="C23039" s="2">
        <v>32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23489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41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23497</v>
      </c>
      <c r="C23050" s="2">
        <v>43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23498</v>
      </c>
      <c r="C23051" s="2">
        <v>42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23499</v>
      </c>
      <c r="C23052" s="2">
        <v>18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23500</v>
      </c>
      <c r="C23053" s="2">
        <v>35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23501</v>
      </c>
      <c r="C23054" s="2">
        <v>38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23502</v>
      </c>
      <c r="C23055" s="2">
        <v>38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23503</v>
      </c>
      <c r="C23056" s="2">
        <v>37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23507</v>
      </c>
      <c r="C23060" s="2">
        <v>29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23508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15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23519</v>
      </c>
      <c r="C23072" s="2">
        <v>15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23520</v>
      </c>
      <c r="C23073" s="2">
        <v>16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23521</v>
      </c>
      <c r="C23074" s="2">
        <v>15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23523</v>
      </c>
      <c r="C23076" s="2">
        <v>35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23524</v>
      </c>
      <c r="C23077" s="2">
        <v>34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23525</v>
      </c>
      <c r="C23078" s="2">
        <v>35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23526</v>
      </c>
      <c r="C23079" s="2">
        <v>34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14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23532</v>
      </c>
      <c r="C23085" s="2">
        <v>15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23533</v>
      </c>
      <c r="C23086" s="2">
        <v>15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23534</v>
      </c>
      <c r="C23087" s="2">
        <v>15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23537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36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23541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35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23546</v>
      </c>
      <c r="C23099" s="2">
        <v>35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23550</v>
      </c>
      <c r="C23103" s="2">
        <v>31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23552</v>
      </c>
      <c r="C23105" s="2">
        <v>31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23554</v>
      </c>
      <c r="C23107" s="2">
        <v>31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23556</v>
      </c>
      <c r="C23109" s="2">
        <v>19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23557</v>
      </c>
      <c r="C23110" s="2">
        <v>32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23558</v>
      </c>
      <c r="C23111" s="2">
        <v>32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23559</v>
      </c>
      <c r="C23112" s="2">
        <v>32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23560</v>
      </c>
      <c r="C23113" s="2">
        <v>33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23564</v>
      </c>
      <c r="C23117" s="2">
        <v>32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23565</v>
      </c>
      <c r="C23118" s="2">
        <v>34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23568</v>
      </c>
      <c r="C23121" s="2">
        <v>32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23570</v>
      </c>
      <c r="C23123" s="2">
        <v>30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23572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33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23584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40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40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33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23604</v>
      </c>
      <c r="C23157" s="2">
        <v>30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23605</v>
      </c>
      <c r="C23158" s="2">
        <v>29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23606</v>
      </c>
      <c r="C23159" s="2">
        <v>29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23608</v>
      </c>
      <c r="C23161" s="2">
        <v>28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23610</v>
      </c>
      <c r="C23163" s="2">
        <v>29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23612</v>
      </c>
      <c r="C23165" s="2">
        <v>31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14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23636</v>
      </c>
      <c r="C23189" s="2">
        <v>14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23637</v>
      </c>
      <c r="C23190" s="2">
        <v>14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23638</v>
      </c>
      <c r="C23191" s="2">
        <v>14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23639</v>
      </c>
      <c r="C23192" s="2">
        <v>14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23640</v>
      </c>
      <c r="C23193" s="2">
        <v>14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23641</v>
      </c>
      <c r="C23194" s="2">
        <v>14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37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23657</v>
      </c>
      <c r="C23210" s="2">
        <v>38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23658</v>
      </c>
      <c r="C23211" s="2">
        <v>37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23659</v>
      </c>
      <c r="C23212" s="2">
        <v>36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23660</v>
      </c>
      <c r="C23213" s="2">
        <v>33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23663</v>
      </c>
      <c r="C23216" s="2">
        <v>26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23664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23680</v>
      </c>
      <c r="C23233" s="2">
        <v>37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23682</v>
      </c>
      <c r="C23235" s="2">
        <v>34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23683</v>
      </c>
      <c r="C23236" s="2">
        <v>33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23684</v>
      </c>
      <c r="C23237" s="2">
        <v>32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23687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23696</v>
      </c>
      <c r="C23249" s="2">
        <v>29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23697</v>
      </c>
      <c r="C23250" s="2">
        <v>28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23699</v>
      </c>
      <c r="C23252" s="2">
        <v>22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23700</v>
      </c>
      <c r="C23253" s="2">
        <v>17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23701</v>
      </c>
      <c r="C23254" s="2">
        <v>48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23702</v>
      </c>
      <c r="C23255" s="2">
        <v>52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23703</v>
      </c>
      <c r="C23256" s="2">
        <v>50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23704</v>
      </c>
      <c r="C23257" s="2">
        <v>49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23705</v>
      </c>
      <c r="C23258" s="2">
        <v>45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23706</v>
      </c>
      <c r="C23259" s="2">
        <v>36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27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23731</v>
      </c>
      <c r="C23284" s="2">
        <v>29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23734</v>
      </c>
      <c r="C23287" s="2">
        <v>28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23738</v>
      </c>
      <c r="C23291" s="2">
        <v>34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23739</v>
      </c>
      <c r="C23292" s="2">
        <v>35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23740</v>
      </c>
      <c r="C23293" s="2">
        <v>37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23741</v>
      </c>
      <c r="C23294" s="2">
        <v>37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23743</v>
      </c>
      <c r="C23296" s="2">
        <v>35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23744</v>
      </c>
      <c r="C23297" s="2">
        <v>34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23746</v>
      </c>
      <c r="C23299" s="2">
        <v>33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23747</v>
      </c>
      <c r="C23300" s="2">
        <v>33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20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23760</v>
      </c>
      <c r="C23313" s="2">
        <v>20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23761</v>
      </c>
      <c r="C23314" s="2">
        <v>20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23762</v>
      </c>
      <c r="C23315" s="2">
        <v>20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23763</v>
      </c>
      <c r="C23316" s="2">
        <v>20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23764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15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37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23787</v>
      </c>
      <c r="C23340" s="2">
        <v>37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17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23839</v>
      </c>
      <c r="C23392" s="2">
        <v>39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23840</v>
      </c>
      <c r="C23393" s="2">
        <v>39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23841</v>
      </c>
      <c r="C23394" s="2">
        <v>38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23842</v>
      </c>
      <c r="C23395" s="2">
        <v>36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23844</v>
      </c>
      <c r="C23397" s="2">
        <v>35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23845</v>
      </c>
      <c r="C23398" s="2">
        <v>33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23846</v>
      </c>
      <c r="C23399" s="2">
        <v>32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23851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40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40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23900</v>
      </c>
      <c r="C23453" s="2">
        <v>42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23901</v>
      </c>
      <c r="C23454" s="2">
        <v>42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23902</v>
      </c>
      <c r="C23455" s="2">
        <v>42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23905</v>
      </c>
      <c r="C23458" s="2">
        <v>38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23906</v>
      </c>
      <c r="C23459" s="2">
        <v>39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23907</v>
      </c>
      <c r="C23460" s="2">
        <v>41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23908</v>
      </c>
      <c r="C23461" s="2">
        <v>38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23909</v>
      </c>
      <c r="C23462" s="2">
        <v>36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23912</v>
      </c>
      <c r="C23465" s="2">
        <v>32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23913</v>
      </c>
      <c r="C23466" s="2">
        <v>30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23914</v>
      </c>
      <c r="C23467" s="2">
        <v>30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23916</v>
      </c>
      <c r="C23469" s="2">
        <v>35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23917</v>
      </c>
      <c r="C23470" s="2">
        <v>35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23918</v>
      </c>
      <c r="C23471" s="2">
        <v>35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23919</v>
      </c>
      <c r="C23472" s="2">
        <v>34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23920</v>
      </c>
      <c r="C23473" s="2">
        <v>33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23931</v>
      </c>
      <c r="C23484" s="2">
        <v>29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23933</v>
      </c>
      <c r="C23486" s="2">
        <v>31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23934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23939</v>
      </c>
      <c r="C23492" s="2">
        <v>33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23940</v>
      </c>
      <c r="C23493" s="2">
        <v>32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23941</v>
      </c>
      <c r="C23494" s="2">
        <v>32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23942</v>
      </c>
      <c r="C23495" s="2">
        <v>32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23944</v>
      </c>
      <c r="C23497" s="2">
        <v>32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43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37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23980</v>
      </c>
      <c r="C23533" s="2">
        <v>37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23981</v>
      </c>
      <c r="C23534" s="2">
        <v>37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23982</v>
      </c>
      <c r="C23535" s="2">
        <v>37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23983</v>
      </c>
      <c r="C23536" s="2">
        <v>36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23985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23992</v>
      </c>
      <c r="C23545" s="2">
        <v>42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23993</v>
      </c>
      <c r="C23546" s="2">
        <v>39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23994</v>
      </c>
      <c r="C23547" s="2">
        <v>38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23995</v>
      </c>
      <c r="C23548" s="2">
        <v>35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23996</v>
      </c>
      <c r="C23549" s="2">
        <v>43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23997</v>
      </c>
      <c r="C23550" s="2">
        <v>45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23998</v>
      </c>
      <c r="C23551" s="2">
        <v>46</v>
      </c>
      <c r="D23551" s="2" t="s">
        <v>455</v>
      </c>
      <c r="E23551" s="2"/>
      <c r="F23551" s="2"/>
      <c r="G23551" s="2"/>
      <c r="H23551" s="2"/>
    </row>
    <row r="23552" spans="2:8">
      <c r="B23552" s="2" t="s">
        <v>23999</v>
      </c>
      <c r="C23552" s="2">
        <v>44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24000</v>
      </c>
      <c r="C23553" s="2">
        <v>39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24002</v>
      </c>
      <c r="C23555" s="2">
        <v>18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16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24011</v>
      </c>
      <c r="C23564" s="2">
        <v>29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27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24025</v>
      </c>
      <c r="C23578" s="2">
        <v>29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24026</v>
      </c>
      <c r="C23579" s="2">
        <v>30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24027</v>
      </c>
      <c r="C23580" s="2">
        <v>30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24030</v>
      </c>
      <c r="C23583" s="2">
        <v>31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24032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11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24051</v>
      </c>
      <c r="C23604" s="2">
        <v>11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24052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15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24061</v>
      </c>
      <c r="C23614" s="2">
        <v>9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24062</v>
      </c>
      <c r="C23615" s="2">
        <v>8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24066</v>
      </c>
      <c r="C23619" s="2">
        <v>35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34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24076</v>
      </c>
      <c r="C23629" s="2">
        <v>36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24077</v>
      </c>
      <c r="C23630" s="2">
        <v>37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24078</v>
      </c>
      <c r="C23631" s="2">
        <v>36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24080</v>
      </c>
      <c r="C23633" s="2">
        <v>16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16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39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24099</v>
      </c>
      <c r="C23652" s="2">
        <v>38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24100</v>
      </c>
      <c r="C23653" s="2">
        <v>37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24101</v>
      </c>
      <c r="C23654" s="2">
        <v>35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24103</v>
      </c>
      <c r="C23656" s="2">
        <v>31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24104</v>
      </c>
      <c r="C23657" s="2">
        <v>30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24108</v>
      </c>
      <c r="C23661" s="2">
        <v>34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24109</v>
      </c>
      <c r="C23662" s="2">
        <v>33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24112</v>
      </c>
      <c r="C23665" s="2">
        <v>27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24113</v>
      </c>
      <c r="C23666" s="2">
        <v>23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24114</v>
      </c>
      <c r="C23667" s="2">
        <v>37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24115</v>
      </c>
      <c r="C23668" s="2">
        <v>39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24116</v>
      </c>
      <c r="C23669" s="2">
        <v>40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24117</v>
      </c>
      <c r="C23670" s="2">
        <v>40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24118</v>
      </c>
      <c r="C23671" s="2">
        <v>39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24119</v>
      </c>
      <c r="C23672" s="2">
        <v>37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24123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24148</v>
      </c>
      <c r="C23701" s="2">
        <v>20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24149</v>
      </c>
      <c r="C23702" s="2">
        <v>20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24150</v>
      </c>
      <c r="C23703" s="2">
        <v>20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24151</v>
      </c>
      <c r="C23704" s="2">
        <v>20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24152</v>
      </c>
      <c r="C23705" s="2">
        <v>44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24153</v>
      </c>
      <c r="C23706" s="2">
        <v>42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24154</v>
      </c>
      <c r="C23707" s="2">
        <v>43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24155</v>
      </c>
      <c r="C23708" s="2">
        <v>45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43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18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24194</v>
      </c>
      <c r="C23747" s="2">
        <v>19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24196</v>
      </c>
      <c r="C23749" s="2">
        <v>20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24197</v>
      </c>
      <c r="C23750" s="2">
        <v>20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24198</v>
      </c>
      <c r="C23751" s="2">
        <v>20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24199</v>
      </c>
      <c r="C23752" s="2">
        <v>21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24200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43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24203</v>
      </c>
      <c r="C23756" s="2">
        <v>44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24204</v>
      </c>
      <c r="C23757" s="2">
        <v>43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24205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31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24220</v>
      </c>
      <c r="C23773" s="2">
        <v>31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24226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29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24235</v>
      </c>
      <c r="C23788" s="2">
        <v>29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24236</v>
      </c>
      <c r="C23789" s="2">
        <v>28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24237</v>
      </c>
      <c r="C23790" s="2">
        <v>27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24239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45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43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42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24245</v>
      </c>
      <c r="C23798" s="2">
        <v>45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24246</v>
      </c>
      <c r="C23799" s="2">
        <v>43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24248</v>
      </c>
      <c r="C23801" s="2">
        <v>40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24249</v>
      </c>
      <c r="C23802" s="2">
        <v>38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24250</v>
      </c>
      <c r="C23803" s="2">
        <v>36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40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24286</v>
      </c>
      <c r="C23839" s="2">
        <v>39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24287</v>
      </c>
      <c r="C23840" s="2">
        <v>39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24288</v>
      </c>
      <c r="C23841" s="2">
        <v>38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24289</v>
      </c>
      <c r="C23842" s="2">
        <v>36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24290</v>
      </c>
      <c r="C23843" s="2">
        <v>32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24292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37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24297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24299</v>
      </c>
      <c r="C23852" s="2">
        <v>37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24300</v>
      </c>
      <c r="C23853" s="2">
        <v>35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24301</v>
      </c>
      <c r="C23854" s="2">
        <v>30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24302</v>
      </c>
      <c r="C23855" s="2">
        <v>25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24303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41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24328</v>
      </c>
      <c r="C23881" s="2">
        <v>42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24329</v>
      </c>
      <c r="C23882" s="2">
        <v>42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24330</v>
      </c>
      <c r="C23883" s="2">
        <v>37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35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24354</v>
      </c>
      <c r="C23907" s="2">
        <v>37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24355</v>
      </c>
      <c r="C23908" s="2">
        <v>37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24356</v>
      </c>
      <c r="C23909" s="2">
        <v>37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24358</v>
      </c>
      <c r="C23911" s="2">
        <v>35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24359</v>
      </c>
      <c r="C23912" s="2">
        <v>34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24361</v>
      </c>
      <c r="C23914" s="2">
        <v>35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24362</v>
      </c>
      <c r="C23915" s="2">
        <v>35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24363</v>
      </c>
      <c r="C23916" s="2">
        <v>35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24365</v>
      </c>
      <c r="C23918" s="2">
        <v>35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44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42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19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24380</v>
      </c>
      <c r="C23933" s="2">
        <v>20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18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44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45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17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24418</v>
      </c>
      <c r="C23971" s="2">
        <v>29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24422</v>
      </c>
      <c r="C23975" s="2">
        <v>28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24424</v>
      </c>
      <c r="C23977" s="2">
        <v>33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24425</v>
      </c>
      <c r="C23978" s="2">
        <v>34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24426</v>
      </c>
      <c r="C23979" s="2">
        <v>33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24432</v>
      </c>
      <c r="C23985" s="2">
        <v>19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24433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41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52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46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24466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43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38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24471</v>
      </c>
      <c r="C24024" s="2">
        <v>40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24472</v>
      </c>
      <c r="C24025" s="2">
        <v>40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24473</v>
      </c>
      <c r="C24026" s="2">
        <v>39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24474</v>
      </c>
      <c r="C24027" s="2">
        <v>38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24475</v>
      </c>
      <c r="C24028" s="2">
        <v>36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24476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44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44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45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29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24488</v>
      </c>
      <c r="C24041" s="2">
        <v>30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24495</v>
      </c>
      <c r="C24048" s="2">
        <v>22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24496</v>
      </c>
      <c r="C24049" s="2">
        <v>39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24497</v>
      </c>
      <c r="C24050" s="2">
        <v>42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24498</v>
      </c>
      <c r="C24051" s="2">
        <v>41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24499</v>
      </c>
      <c r="C24052" s="2">
        <v>39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24500</v>
      </c>
      <c r="C24053" s="2">
        <v>35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24503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48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24512</v>
      </c>
      <c r="C24065" s="2">
        <v>47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24513</v>
      </c>
      <c r="C24066" s="2">
        <v>46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24514</v>
      </c>
      <c r="C24067" s="2">
        <v>43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24515</v>
      </c>
      <c r="C24068" s="2">
        <v>38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24516</v>
      </c>
      <c r="C24069" s="2">
        <v>33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42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40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24526</v>
      </c>
      <c r="C24079" s="2">
        <v>37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24527</v>
      </c>
      <c r="C24080" s="2">
        <v>36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24528</v>
      </c>
      <c r="C24081" s="2">
        <v>35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24529</v>
      </c>
      <c r="C24082" s="2">
        <v>33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24531</v>
      </c>
      <c r="C24084" s="2">
        <v>30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24533</v>
      </c>
      <c r="C24086" s="2">
        <v>26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24534</v>
      </c>
      <c r="C24087" s="2">
        <v>22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24535</v>
      </c>
      <c r="C24088" s="2">
        <v>34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24537</v>
      </c>
      <c r="C24090" s="2">
        <v>35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24538</v>
      </c>
      <c r="C24091" s="2">
        <v>35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24540</v>
      </c>
      <c r="C24093" s="2">
        <v>31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24542</v>
      </c>
      <c r="C24095" s="2">
        <v>16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24543</v>
      </c>
      <c r="C24096" s="2">
        <v>18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24544</v>
      </c>
      <c r="C24097" s="2">
        <v>18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24546</v>
      </c>
      <c r="C24099" s="2">
        <v>17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24547</v>
      </c>
      <c r="C24100" s="2">
        <v>18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24548</v>
      </c>
      <c r="C24101" s="2">
        <v>18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33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24560</v>
      </c>
      <c r="C24113" s="2">
        <v>34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24562</v>
      </c>
      <c r="C24115" s="2">
        <v>33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24563</v>
      </c>
      <c r="C24116" s="2">
        <v>32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24590</v>
      </c>
      <c r="C24143" s="2">
        <v>31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35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24606</v>
      </c>
      <c r="C24159" s="2">
        <v>33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24607</v>
      </c>
      <c r="C24160" s="2">
        <v>33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24609</v>
      </c>
      <c r="C24162" s="2">
        <v>31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24611</v>
      </c>
      <c r="C24164" s="2">
        <v>24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24612</v>
      </c>
      <c r="C24165" s="2">
        <v>34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24613</v>
      </c>
      <c r="C24166" s="2">
        <v>35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24614</v>
      </c>
      <c r="C24167" s="2">
        <v>34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24616</v>
      </c>
      <c r="C24169" s="2">
        <v>33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24617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16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24636</v>
      </c>
      <c r="C24189" s="2">
        <v>16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24637</v>
      </c>
      <c r="C24190" s="2">
        <v>16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24638</v>
      </c>
      <c r="C24191" s="2">
        <v>16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24639</v>
      </c>
      <c r="C24192" s="2">
        <v>16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18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24647</v>
      </c>
      <c r="C24200" s="2">
        <v>18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24648</v>
      </c>
      <c r="C24201" s="2">
        <v>18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24649</v>
      </c>
      <c r="C24202" s="2">
        <v>18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24650</v>
      </c>
      <c r="C24203" s="2">
        <v>18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40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34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24659</v>
      </c>
      <c r="C24212" s="2">
        <v>27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24660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40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24666</v>
      </c>
      <c r="C24219" s="2">
        <v>32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24668</v>
      </c>
      <c r="C24221" s="2">
        <v>34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24669</v>
      </c>
      <c r="C24222" s="2">
        <v>33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24671</v>
      </c>
      <c r="C24224" s="2">
        <v>30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24673</v>
      </c>
      <c r="C24226" s="2">
        <v>26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24675</v>
      </c>
      <c r="C24228" s="2">
        <v>38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24676</v>
      </c>
      <c r="C24229" s="2">
        <v>38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24677</v>
      </c>
      <c r="C24230" s="2">
        <v>37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24678</v>
      </c>
      <c r="C24231" s="2">
        <v>35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24681</v>
      </c>
      <c r="C24234" s="2">
        <v>33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24682</v>
      </c>
      <c r="C24235" s="2">
        <v>35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24683</v>
      </c>
      <c r="C24236" s="2">
        <v>35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24684</v>
      </c>
      <c r="C24237" s="2">
        <v>36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24685</v>
      </c>
      <c r="C24238" s="2">
        <v>35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24686</v>
      </c>
      <c r="C24239" s="2">
        <v>35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24688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24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24704</v>
      </c>
      <c r="C24257" s="2">
        <v>20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24705</v>
      </c>
      <c r="C24258" s="2">
        <v>18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24706</v>
      </c>
      <c r="C24259" s="2">
        <v>14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24711</v>
      </c>
      <c r="C24264" s="2">
        <v>25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24712</v>
      </c>
      <c r="C24265" s="2">
        <v>24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24714</v>
      </c>
      <c r="C24267" s="2">
        <v>22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24722</v>
      </c>
      <c r="C24275" s="2">
        <v>32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25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24737</v>
      </c>
      <c r="C24290" s="2">
        <v>26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24738</v>
      </c>
      <c r="C24291" s="2">
        <v>25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24740</v>
      </c>
      <c r="C24293" s="2">
        <v>25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24741</v>
      </c>
      <c r="C24294" s="2">
        <v>24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24743</v>
      </c>
      <c r="C24296" s="2">
        <v>22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24744</v>
      </c>
      <c r="C24297" s="2">
        <v>23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24746</v>
      </c>
      <c r="C24299" s="2">
        <v>34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24747</v>
      </c>
      <c r="C24300" s="2">
        <v>35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24749</v>
      </c>
      <c r="C24302" s="2">
        <v>33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24750</v>
      </c>
      <c r="C24303" s="2">
        <v>31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24751</v>
      </c>
      <c r="C24304" s="2">
        <v>30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24752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45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24765</v>
      </c>
      <c r="C24318" s="2">
        <v>34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24766</v>
      </c>
      <c r="C24319" s="2">
        <v>35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24767</v>
      </c>
      <c r="C24320" s="2">
        <v>34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24782</v>
      </c>
      <c r="C24335" s="2">
        <v>30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24785</v>
      </c>
      <c r="C24338" s="2">
        <v>32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38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24797</v>
      </c>
      <c r="C24350" s="2">
        <v>39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24798</v>
      </c>
      <c r="C24351" s="2">
        <v>39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24799</v>
      </c>
      <c r="C24352" s="2">
        <v>38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24800</v>
      </c>
      <c r="C24353" s="2">
        <v>35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24804</v>
      </c>
      <c r="C24357" s="2">
        <v>26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24806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24819</v>
      </c>
      <c r="C24372" s="2">
        <v>28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24820</v>
      </c>
      <c r="C24373" s="2">
        <v>29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24823</v>
      </c>
      <c r="C24376" s="2">
        <v>32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24829</v>
      </c>
      <c r="C24382" s="2">
        <v>29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24835</v>
      </c>
      <c r="C24388" s="2">
        <v>31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24838</v>
      </c>
      <c r="C24391" s="2">
        <v>33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24839</v>
      </c>
      <c r="C24392" s="2">
        <v>33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24840</v>
      </c>
      <c r="C24393" s="2">
        <v>32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24841</v>
      </c>
      <c r="C24394" s="2">
        <v>33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24842</v>
      </c>
      <c r="C24395" s="2">
        <v>31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24845</v>
      </c>
      <c r="C24398" s="2">
        <v>23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24856</v>
      </c>
      <c r="C24409" s="2">
        <v>30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24858</v>
      </c>
      <c r="C24411" s="2">
        <v>20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24859</v>
      </c>
      <c r="C24412" s="2">
        <v>21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24861</v>
      </c>
      <c r="C24414" s="2">
        <v>22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24863</v>
      </c>
      <c r="C24416" s="2">
        <v>21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24865</v>
      </c>
      <c r="C24418" s="2">
        <v>21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24866</v>
      </c>
      <c r="C24419" s="2">
        <v>21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24867</v>
      </c>
      <c r="C24420" s="2">
        <v>20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24868</v>
      </c>
      <c r="C24421" s="2">
        <v>18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40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24886</v>
      </c>
      <c r="C24439" s="2">
        <v>41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24887</v>
      </c>
      <c r="C24440" s="2">
        <v>40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24888</v>
      </c>
      <c r="C24441" s="2">
        <v>37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24891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40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24909</v>
      </c>
      <c r="C24462" s="2">
        <v>34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24910</v>
      </c>
      <c r="C24463" s="2">
        <v>34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24911</v>
      </c>
      <c r="C24464" s="2">
        <v>33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24912</v>
      </c>
      <c r="C24465" s="2">
        <v>32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24916</v>
      </c>
      <c r="C24469" s="2">
        <v>31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24917</v>
      </c>
      <c r="C24470" s="2">
        <v>31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24919</v>
      </c>
      <c r="C24472" s="2">
        <v>30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24920</v>
      </c>
      <c r="C24473" s="2">
        <v>25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24921</v>
      </c>
      <c r="C24474" s="2">
        <v>23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24923</v>
      </c>
      <c r="C24476" s="2">
        <v>18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24924</v>
      </c>
      <c r="C24477" s="2">
        <v>16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24925</v>
      </c>
      <c r="C24478" s="2">
        <v>13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24926</v>
      </c>
      <c r="C24479" s="2">
        <v>11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24927</v>
      </c>
      <c r="C24480" s="2">
        <v>10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24928</v>
      </c>
      <c r="C24481" s="2">
        <v>10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24929</v>
      </c>
      <c r="C24482" s="2">
        <v>11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24931</v>
      </c>
      <c r="C24484" s="2">
        <v>32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24933</v>
      </c>
      <c r="C24486" s="2">
        <v>29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24934</v>
      </c>
      <c r="C24487" s="2">
        <v>28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24935</v>
      </c>
      <c r="C24488" s="2">
        <v>26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24936</v>
      </c>
      <c r="C24489" s="2">
        <v>25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24938</v>
      </c>
      <c r="C24491" s="2">
        <v>35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24939</v>
      </c>
      <c r="C24492" s="2">
        <v>36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24940</v>
      </c>
      <c r="C24493" s="2">
        <v>36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24941</v>
      </c>
      <c r="C24494" s="2">
        <v>34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24942</v>
      </c>
      <c r="C24495" s="2">
        <v>24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24950</v>
      </c>
      <c r="C24503" s="2">
        <v>37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24951</v>
      </c>
      <c r="C24504" s="2">
        <v>34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24952</v>
      </c>
      <c r="C24505" s="2">
        <v>25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44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24958</v>
      </c>
      <c r="C24511" s="2">
        <v>48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24959</v>
      </c>
      <c r="C24512" s="2">
        <v>46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24960</v>
      </c>
      <c r="C24513" s="2">
        <v>43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24961</v>
      </c>
      <c r="C24514" s="2">
        <v>38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24962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27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24968</v>
      </c>
      <c r="C24521" s="2">
        <v>27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24969</v>
      </c>
      <c r="C24522" s="2">
        <v>25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24974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46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24982</v>
      </c>
      <c r="C24535" s="2">
        <v>45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24983</v>
      </c>
      <c r="C24536" s="2">
        <v>44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24984</v>
      </c>
      <c r="C24537" s="2">
        <v>40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24985</v>
      </c>
      <c r="C24538" s="2">
        <v>41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24986</v>
      </c>
      <c r="C24539" s="2">
        <v>40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24987</v>
      </c>
      <c r="C24540" s="2">
        <v>39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24988</v>
      </c>
      <c r="C24541" s="2">
        <v>36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24990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25005</v>
      </c>
      <c r="C24558" s="2">
        <v>30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25006</v>
      </c>
      <c r="C24559" s="2">
        <v>30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25009</v>
      </c>
      <c r="C24562" s="2">
        <v>29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25011</v>
      </c>
      <c r="C24564" s="2">
        <v>19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25026</v>
      </c>
      <c r="C24579" s="2">
        <v>32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25027</v>
      </c>
      <c r="C24580" s="2">
        <v>31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25029</v>
      </c>
      <c r="C24582" s="2">
        <v>17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25030</v>
      </c>
      <c r="C24583" s="2">
        <v>17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25031</v>
      </c>
      <c r="C24584" s="2">
        <v>18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25032</v>
      </c>
      <c r="C24585" s="2">
        <v>18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25033</v>
      </c>
      <c r="C24586" s="2">
        <v>48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25034</v>
      </c>
      <c r="C24587" s="2">
        <v>47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25035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40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18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25041</v>
      </c>
      <c r="C24594" s="2">
        <v>12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25042</v>
      </c>
      <c r="C24595" s="2">
        <v>12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25043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43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21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25066</v>
      </c>
      <c r="C24619" s="2">
        <v>26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25067</v>
      </c>
      <c r="C24620" s="2">
        <v>24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25071</v>
      </c>
      <c r="C24624" s="2">
        <v>26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25073</v>
      </c>
      <c r="C24626" s="2">
        <v>24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25074</v>
      </c>
      <c r="C24627" s="2">
        <v>24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25078</v>
      </c>
      <c r="C24631" s="2">
        <v>26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25080</v>
      </c>
      <c r="C24633" s="2">
        <v>33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25094</v>
      </c>
      <c r="C24647" s="2">
        <v>36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25095</v>
      </c>
      <c r="C24648" s="2">
        <v>36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25096</v>
      </c>
      <c r="C24649" s="2">
        <v>39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25097</v>
      </c>
      <c r="C24650" s="2">
        <v>41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25098</v>
      </c>
      <c r="C24651" s="2">
        <v>42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25099</v>
      </c>
      <c r="C24652" s="2">
        <v>46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25100</v>
      </c>
      <c r="C24653" s="2">
        <v>52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25101</v>
      </c>
      <c r="C24654" s="2">
        <v>51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25102</v>
      </c>
      <c r="C24655" s="2">
        <v>35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25103</v>
      </c>
      <c r="C24656" s="2">
        <v>37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25104</v>
      </c>
      <c r="C24657" s="2">
        <v>36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25105</v>
      </c>
      <c r="C24658" s="2">
        <v>33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25106</v>
      </c>
      <c r="C24659" s="2">
        <v>33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25109</v>
      </c>
      <c r="C24662" s="2">
        <v>30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25110</v>
      </c>
      <c r="C24663" s="2">
        <v>25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25111</v>
      </c>
      <c r="C24664" s="2">
        <v>18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25112</v>
      </c>
      <c r="C24665" s="2">
        <v>10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25113</v>
      </c>
      <c r="C24666" s="2">
        <v>32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25114</v>
      </c>
      <c r="C24667" s="2">
        <v>34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25116</v>
      </c>
      <c r="C24669" s="2">
        <v>33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25117</v>
      </c>
      <c r="C24670" s="2">
        <v>31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12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25132</v>
      </c>
      <c r="C24685" s="2">
        <v>13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25133</v>
      </c>
      <c r="C24686" s="2">
        <v>14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25134</v>
      </c>
      <c r="C24687" s="2">
        <v>14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25135</v>
      </c>
      <c r="C24688" s="2">
        <v>14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25136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25143</v>
      </c>
      <c r="C24696" s="2">
        <v>39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25144</v>
      </c>
      <c r="C24697" s="2">
        <v>37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25145</v>
      </c>
      <c r="C24698" s="2">
        <v>38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25146</v>
      </c>
      <c r="C24699" s="2">
        <v>37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25147</v>
      </c>
      <c r="C24700" s="2">
        <v>36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25148</v>
      </c>
      <c r="C24701" s="2">
        <v>19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26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25154</v>
      </c>
      <c r="C24707" s="2">
        <v>16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28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25161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25172</v>
      </c>
      <c r="C24725" s="2">
        <v>31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25176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21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25184</v>
      </c>
      <c r="C24737" s="2">
        <v>24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25185</v>
      </c>
      <c r="C24738" s="2">
        <v>27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25188</v>
      </c>
      <c r="C24741" s="2">
        <v>37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25189</v>
      </c>
      <c r="C24742" s="2">
        <v>34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25190</v>
      </c>
      <c r="C24743" s="2">
        <v>29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25192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46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21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25210</v>
      </c>
      <c r="C24763" s="2">
        <v>32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25211</v>
      </c>
      <c r="C24764" s="2">
        <v>33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25212</v>
      </c>
      <c r="C24765" s="2">
        <v>33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25213</v>
      </c>
      <c r="C24766" s="2">
        <v>32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40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39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25242</v>
      </c>
      <c r="C24795" s="2">
        <v>38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25243</v>
      </c>
      <c r="C24796" s="2">
        <v>37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25244</v>
      </c>
      <c r="C24797" s="2">
        <v>14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39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25246</v>
      </c>
      <c r="C24799" s="2">
        <v>42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25247</v>
      </c>
      <c r="C24800" s="2">
        <v>42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25248</v>
      </c>
      <c r="C24801" s="2">
        <v>41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25249</v>
      </c>
      <c r="C24802" s="2">
        <v>34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25250</v>
      </c>
      <c r="C24803" s="2">
        <v>35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25251</v>
      </c>
      <c r="C24804" s="2">
        <v>36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25252</v>
      </c>
      <c r="C24805" s="2">
        <v>36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25253</v>
      </c>
      <c r="C24806" s="2">
        <v>36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37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25270</v>
      </c>
      <c r="C24823" s="2">
        <v>38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25271</v>
      </c>
      <c r="C24824" s="2">
        <v>37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25273</v>
      </c>
      <c r="C24826" s="2">
        <v>33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25275</v>
      </c>
      <c r="C24828" s="2">
        <v>44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25276</v>
      </c>
      <c r="C24829" s="2">
        <v>45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25277</v>
      </c>
      <c r="C24830" s="2">
        <v>43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25278</v>
      </c>
      <c r="C24831" s="2">
        <v>42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25279</v>
      </c>
      <c r="C24832" s="2">
        <v>37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25280</v>
      </c>
      <c r="C24833" s="2">
        <v>33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25281</v>
      </c>
      <c r="C24834" s="2">
        <v>35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25282</v>
      </c>
      <c r="C24835" s="2">
        <v>38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25283</v>
      </c>
      <c r="C24836" s="2">
        <v>37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25284</v>
      </c>
      <c r="C24837" s="2">
        <v>36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25286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27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25294</v>
      </c>
      <c r="C24847" s="2">
        <v>30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25297</v>
      </c>
      <c r="C24850" s="2">
        <v>30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25298</v>
      </c>
      <c r="C24851" s="2">
        <v>29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21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25307</v>
      </c>
      <c r="C24860" s="2">
        <v>24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25308</v>
      </c>
      <c r="C24861" s="2">
        <v>29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25311</v>
      </c>
      <c r="C24864" s="2">
        <v>30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25312</v>
      </c>
      <c r="C24865" s="2">
        <v>30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25313</v>
      </c>
      <c r="C24866" s="2">
        <v>44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41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38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25356</v>
      </c>
      <c r="C24909" s="2">
        <v>40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25357</v>
      </c>
      <c r="C24910" s="2">
        <v>39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25358</v>
      </c>
      <c r="C24911" s="2">
        <v>37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25359</v>
      </c>
      <c r="C24912" s="2">
        <v>35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25360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41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18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25398</v>
      </c>
      <c r="C24951" s="2">
        <v>35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25399</v>
      </c>
      <c r="C24952" s="2">
        <v>36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25400</v>
      </c>
      <c r="C24953" s="2">
        <v>34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25401</v>
      </c>
      <c r="C24954" s="2">
        <v>34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25402</v>
      </c>
      <c r="C24955" s="2">
        <v>33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25403</v>
      </c>
      <c r="C24956" s="2">
        <v>10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25427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40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32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25441</v>
      </c>
      <c r="C24994" s="2">
        <v>36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25442</v>
      </c>
      <c r="C24995" s="2">
        <v>34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25445</v>
      </c>
      <c r="C24998" s="2">
        <v>31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25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25457</v>
      </c>
      <c r="C25010" s="2">
        <v>26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25458</v>
      </c>
      <c r="C25011" s="2">
        <v>26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25459</v>
      </c>
      <c r="C25012" s="2">
        <v>26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25462</v>
      </c>
      <c r="C25015" s="2">
        <v>25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25464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14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25475</v>
      </c>
      <c r="C25028" s="2">
        <v>15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25476</v>
      </c>
      <c r="C25029" s="2">
        <v>15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25477</v>
      </c>
      <c r="C25030" s="2">
        <v>15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25478</v>
      </c>
      <c r="C25031" s="2">
        <v>15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25479</v>
      </c>
      <c r="C25032" s="2">
        <v>16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25484</v>
      </c>
      <c r="C25037" s="2">
        <v>23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25485</v>
      </c>
      <c r="C25038" s="2">
        <v>24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25486</v>
      </c>
      <c r="C25039" s="2">
        <v>25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25489</v>
      </c>
      <c r="C25042" s="2">
        <v>25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25490</v>
      </c>
      <c r="C25043" s="2">
        <v>15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25491</v>
      </c>
      <c r="C25044" s="2">
        <v>16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25492</v>
      </c>
      <c r="C25045" s="2">
        <v>16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25493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40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19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25514</v>
      </c>
      <c r="C25067" s="2">
        <v>20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25515</v>
      </c>
      <c r="C25068" s="2">
        <v>20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25516</v>
      </c>
      <c r="C25069" s="2">
        <v>20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25517</v>
      </c>
      <c r="C25070" s="2">
        <v>20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25518</v>
      </c>
      <c r="C25071" s="2">
        <v>19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25519</v>
      </c>
      <c r="C25072" s="2">
        <v>19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25520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25528</v>
      </c>
      <c r="C25081" s="2">
        <v>19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25529</v>
      </c>
      <c r="C25082" s="2">
        <v>19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25530</v>
      </c>
      <c r="C25083" s="2">
        <v>19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25532</v>
      </c>
      <c r="C25085" s="2">
        <v>18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25533</v>
      </c>
      <c r="C25086" s="2">
        <v>24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25535</v>
      </c>
      <c r="C25088" s="2">
        <v>23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25536</v>
      </c>
      <c r="C25089" s="2">
        <v>21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25537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33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25542</v>
      </c>
      <c r="C25095" s="2">
        <v>37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25543</v>
      </c>
      <c r="C25096" s="2">
        <v>35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25544</v>
      </c>
      <c r="C25097" s="2">
        <v>34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25546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40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25560</v>
      </c>
      <c r="C25113" s="2">
        <v>34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25561</v>
      </c>
      <c r="C25114" s="2">
        <v>35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25562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26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25568</v>
      </c>
      <c r="C25121" s="2">
        <v>31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25569</v>
      </c>
      <c r="C25122" s="2">
        <v>33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25572</v>
      </c>
      <c r="C25125" s="2">
        <v>30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25573</v>
      </c>
      <c r="C25126" s="2">
        <v>11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14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16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25588</v>
      </c>
      <c r="C25141" s="2">
        <v>23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25591</v>
      </c>
      <c r="C25144" s="2">
        <v>32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25592</v>
      </c>
      <c r="C25145" s="2">
        <v>31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25595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24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25604</v>
      </c>
      <c r="C25157" s="2">
        <v>26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25606</v>
      </c>
      <c r="C25159" s="2">
        <v>26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25608</v>
      </c>
      <c r="C25161" s="2">
        <v>26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25610</v>
      </c>
      <c r="C25163" s="2">
        <v>34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25612</v>
      </c>
      <c r="C25165" s="2">
        <v>33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25613</v>
      </c>
      <c r="C25166" s="2">
        <v>32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25615</v>
      </c>
      <c r="C25168" s="2">
        <v>30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25616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40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18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25656</v>
      </c>
      <c r="C25209" s="2">
        <v>20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25657</v>
      </c>
      <c r="C25210" s="2">
        <v>20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25658</v>
      </c>
      <c r="C25211" s="2">
        <v>20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25660</v>
      </c>
      <c r="C25213" s="2">
        <v>19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25661</v>
      </c>
      <c r="C25214" s="2">
        <v>19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25662</v>
      </c>
      <c r="C25215" s="2">
        <v>18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25663</v>
      </c>
      <c r="C25216" s="2">
        <v>19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25664</v>
      </c>
      <c r="C25217" s="2">
        <v>29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25668</v>
      </c>
      <c r="C25221" s="2">
        <v>33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25669</v>
      </c>
      <c r="C25222" s="2">
        <v>32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25672</v>
      </c>
      <c r="C25225" s="2">
        <v>24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25673</v>
      </c>
      <c r="C25226" s="2">
        <v>20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25674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41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25693</v>
      </c>
      <c r="C25246" s="2">
        <v>36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25694</v>
      </c>
      <c r="C25247" s="2">
        <v>39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25695</v>
      </c>
      <c r="C25248" s="2">
        <v>40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25697</v>
      </c>
      <c r="C25250" s="2">
        <v>38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25698</v>
      </c>
      <c r="C25251" s="2">
        <v>30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25699</v>
      </c>
      <c r="C25252" s="2">
        <v>34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25700</v>
      </c>
      <c r="C25253" s="2">
        <v>35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24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25713</v>
      </c>
      <c r="C25266" s="2">
        <v>25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25715</v>
      </c>
      <c r="C25268" s="2">
        <v>25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25717</v>
      </c>
      <c r="C25270" s="2">
        <v>24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25718</v>
      </c>
      <c r="C25271" s="2">
        <v>23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25720</v>
      </c>
      <c r="C25273" s="2">
        <v>16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25721</v>
      </c>
      <c r="C25274" s="2">
        <v>17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25722</v>
      </c>
      <c r="C25275" s="2">
        <v>17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25723</v>
      </c>
      <c r="C25276" s="2">
        <v>18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25724</v>
      </c>
      <c r="C25277" s="2">
        <v>17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25728</v>
      </c>
      <c r="C25281" s="2">
        <v>38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25729</v>
      </c>
      <c r="C25282" s="2">
        <v>35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25730</v>
      </c>
      <c r="C25283" s="2">
        <v>34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25732</v>
      </c>
      <c r="C25285" s="2">
        <v>28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25733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25744</v>
      </c>
      <c r="C25297" s="2">
        <v>34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25745</v>
      </c>
      <c r="C25298" s="2">
        <v>34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25746</v>
      </c>
      <c r="C25299" s="2">
        <v>33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25749</v>
      </c>
      <c r="C25302" s="2">
        <v>27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25752</v>
      </c>
      <c r="C25305" s="2">
        <v>28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25756</v>
      </c>
      <c r="C25309" s="2">
        <v>30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25757</v>
      </c>
      <c r="C25310" s="2">
        <v>39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25758</v>
      </c>
      <c r="C25311" s="2">
        <v>45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25759</v>
      </c>
      <c r="C25312" s="2">
        <v>44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25760</v>
      </c>
      <c r="C25313" s="2">
        <v>15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25761</v>
      </c>
      <c r="C25314" s="2">
        <v>17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25762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34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25773</v>
      </c>
      <c r="C25326" s="2">
        <v>34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25774</v>
      </c>
      <c r="C25327" s="2">
        <v>34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25775</v>
      </c>
      <c r="C25328" s="2">
        <v>34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25777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40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25793</v>
      </c>
      <c r="C25346" s="2">
        <v>41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25794</v>
      </c>
      <c r="C25347" s="2">
        <v>40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25795</v>
      </c>
      <c r="C25348" s="2">
        <v>38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25796</v>
      </c>
      <c r="C25349" s="2">
        <v>35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25797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14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25813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13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25818</v>
      </c>
      <c r="C25371" s="2">
        <v>35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25819</v>
      </c>
      <c r="C25372" s="2">
        <v>36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25820</v>
      </c>
      <c r="C25373" s="2">
        <v>35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25821</v>
      </c>
      <c r="C25374" s="2">
        <v>34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25822</v>
      </c>
      <c r="C25375" s="2">
        <v>33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38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25828</v>
      </c>
      <c r="C25381" s="2">
        <v>17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25838</v>
      </c>
      <c r="C25391" s="2">
        <v>26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25856</v>
      </c>
      <c r="C25409" s="2">
        <v>32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25857</v>
      </c>
      <c r="C25410" s="2">
        <v>21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25866</v>
      </c>
      <c r="C25419" s="2">
        <v>38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25867</v>
      </c>
      <c r="C25420" s="2">
        <v>38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25868</v>
      </c>
      <c r="C25421" s="2">
        <v>37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25871</v>
      </c>
      <c r="C25424" s="2">
        <v>40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25872</v>
      </c>
      <c r="C25425" s="2">
        <v>40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25873</v>
      </c>
      <c r="C25426" s="2">
        <v>38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25874</v>
      </c>
      <c r="C25427" s="2">
        <v>37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25875</v>
      </c>
      <c r="C25428" s="2">
        <v>41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25876</v>
      </c>
      <c r="C25429" s="2">
        <v>42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25877</v>
      </c>
      <c r="C25430" s="2">
        <v>43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25878</v>
      </c>
      <c r="C25431" s="2">
        <v>41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25879</v>
      </c>
      <c r="C25432" s="2">
        <v>32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25880</v>
      </c>
      <c r="C25433" s="2">
        <v>34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25889</v>
      </c>
      <c r="C25442" s="2">
        <v>47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20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25894</v>
      </c>
      <c r="C25447" s="2">
        <v>18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25896</v>
      </c>
      <c r="C25449" s="2">
        <v>26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25902</v>
      </c>
      <c r="C25455" s="2">
        <v>22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25903</v>
      </c>
      <c r="C25456" s="2">
        <v>20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25904</v>
      </c>
      <c r="C25457" s="2">
        <v>16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25905</v>
      </c>
      <c r="C25458" s="2">
        <v>18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25906</v>
      </c>
      <c r="C25459" s="2">
        <v>19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25907</v>
      </c>
      <c r="C25460" s="2">
        <v>18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25908</v>
      </c>
      <c r="C25461" s="2">
        <v>18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25909</v>
      </c>
      <c r="C25462" s="2">
        <v>17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25911</v>
      </c>
      <c r="C25464" s="2">
        <v>33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25912</v>
      </c>
      <c r="C25465" s="2">
        <v>35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25913</v>
      </c>
      <c r="C25466" s="2">
        <v>34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25914</v>
      </c>
      <c r="C25467" s="2">
        <v>32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25917</v>
      </c>
      <c r="C25470" s="2">
        <v>33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25918</v>
      </c>
      <c r="C25471" s="2">
        <v>32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25919</v>
      </c>
      <c r="C25472" s="2">
        <v>11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25920</v>
      </c>
      <c r="C25473" s="2">
        <v>10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25921</v>
      </c>
      <c r="C25474" s="2">
        <v>23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25922</v>
      </c>
      <c r="C25475" s="2">
        <v>22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25923</v>
      </c>
      <c r="C25476" s="2">
        <v>22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25924</v>
      </c>
      <c r="C25477" s="2">
        <v>22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25939</v>
      </c>
      <c r="C25492" s="2">
        <v>29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25940</v>
      </c>
      <c r="C25493" s="2">
        <v>20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25941</v>
      </c>
      <c r="C25494" s="2">
        <v>14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25942</v>
      </c>
      <c r="C25495" s="2">
        <v>10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25943</v>
      </c>
      <c r="C25496" s="2">
        <v>18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25944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25949</v>
      </c>
      <c r="C25502" s="2">
        <v>28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25953</v>
      </c>
      <c r="C25506" s="2">
        <v>26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25954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37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25968</v>
      </c>
      <c r="C25521" s="2">
        <v>38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25969</v>
      </c>
      <c r="C25522" s="2">
        <v>37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25970</v>
      </c>
      <c r="C25523" s="2">
        <v>36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25971</v>
      </c>
      <c r="C25524" s="2">
        <v>34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25972</v>
      </c>
      <c r="C25525" s="2">
        <v>18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25973</v>
      </c>
      <c r="C25526" s="2">
        <v>19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25974</v>
      </c>
      <c r="C25527" s="2">
        <v>20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25975</v>
      </c>
      <c r="C25528" s="2">
        <v>20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25976</v>
      </c>
      <c r="C25529" s="2">
        <v>35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25978</v>
      </c>
      <c r="C25531" s="2">
        <v>37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25979</v>
      </c>
      <c r="C25532" s="2">
        <v>36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25981</v>
      </c>
      <c r="C25534" s="2">
        <v>32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25983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14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26003</v>
      </c>
      <c r="C25556" s="2">
        <v>14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22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26012</v>
      </c>
      <c r="C25565" s="2">
        <v>21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26013</v>
      </c>
      <c r="C25566" s="2">
        <v>19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26014</v>
      </c>
      <c r="C25567" s="2">
        <v>18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26019</v>
      </c>
      <c r="C25572" s="2">
        <v>19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26020</v>
      </c>
      <c r="C25573" s="2">
        <v>14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26021</v>
      </c>
      <c r="C25574" s="2">
        <v>12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26022</v>
      </c>
      <c r="C25575" s="2">
        <v>14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26023</v>
      </c>
      <c r="C25576" s="2">
        <v>17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26025</v>
      </c>
      <c r="C25578" s="2">
        <v>24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26026</v>
      </c>
      <c r="C25579" s="2">
        <v>27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26029</v>
      </c>
      <c r="C25582" s="2">
        <v>21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42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43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40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26040</v>
      </c>
      <c r="C25593" s="2">
        <v>30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26041</v>
      </c>
      <c r="C25594" s="2">
        <v>29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26042</v>
      </c>
      <c r="C25595" s="2">
        <v>28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26043</v>
      </c>
      <c r="C25596" s="2">
        <v>34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26046</v>
      </c>
      <c r="C25599" s="2">
        <v>33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26047</v>
      </c>
      <c r="C25600" s="2">
        <v>32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26048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10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26053</v>
      </c>
      <c r="C25606" s="2">
        <v>37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26054</v>
      </c>
      <c r="C25607" s="2">
        <v>39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26055</v>
      </c>
      <c r="C25608" s="2">
        <v>42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42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41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26060</v>
      </c>
      <c r="C25613" s="2">
        <v>43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26061</v>
      </c>
      <c r="C25614" s="2">
        <v>41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26062</v>
      </c>
      <c r="C25615" s="2">
        <v>39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26063</v>
      </c>
      <c r="C25616" s="2">
        <v>37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37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26081</v>
      </c>
      <c r="C25634" s="2">
        <v>40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26082</v>
      </c>
      <c r="C25635" s="2">
        <v>41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26083</v>
      </c>
      <c r="C25636" s="2">
        <v>40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26084</v>
      </c>
      <c r="C25637" s="2">
        <v>36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26085</v>
      </c>
      <c r="C25638" s="2">
        <v>17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26086</v>
      </c>
      <c r="C25639" s="2">
        <v>17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26087</v>
      </c>
      <c r="C25640" s="2">
        <v>15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26088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26104</v>
      </c>
      <c r="C25657" s="2">
        <v>18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26105</v>
      </c>
      <c r="C25658" s="2">
        <v>12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38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26130</v>
      </c>
      <c r="C25683" s="2">
        <v>38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26131</v>
      </c>
      <c r="C25684" s="2">
        <v>37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26132</v>
      </c>
      <c r="C25685" s="2">
        <v>35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26133</v>
      </c>
      <c r="C25686" s="2">
        <v>25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26134</v>
      </c>
      <c r="C25687" s="2">
        <v>27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26136</v>
      </c>
      <c r="C25689" s="2">
        <v>28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26139</v>
      </c>
      <c r="C25692" s="2">
        <v>52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38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26144</v>
      </c>
      <c r="C25697" s="2">
        <v>41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26145</v>
      </c>
      <c r="C25698" s="2">
        <v>41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26146</v>
      </c>
      <c r="C25699" s="2">
        <v>40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26147</v>
      </c>
      <c r="C25700" s="2">
        <v>39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26148</v>
      </c>
      <c r="C25701" s="2">
        <v>37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26157</v>
      </c>
      <c r="C25710" s="2">
        <v>29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26158</v>
      </c>
      <c r="C25711" s="2">
        <v>31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26159</v>
      </c>
      <c r="C25712" s="2">
        <v>30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26161</v>
      </c>
      <c r="C25714" s="2">
        <v>28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26162</v>
      </c>
      <c r="C25715" s="2">
        <v>27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26163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26185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47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17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26190</v>
      </c>
      <c r="C25743" s="2">
        <v>17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26191</v>
      </c>
      <c r="C25744" s="2">
        <v>16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16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43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26205</v>
      </c>
      <c r="C25758" s="2">
        <v>49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26206</v>
      </c>
      <c r="C25759" s="2">
        <v>49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26207</v>
      </c>
      <c r="C25760" s="2">
        <v>48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26208</v>
      </c>
      <c r="C25761" s="2">
        <v>41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26210</v>
      </c>
      <c r="C25763" s="2">
        <v>34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26211</v>
      </c>
      <c r="C25764" s="2">
        <v>37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26212</v>
      </c>
      <c r="C25765" s="2">
        <v>36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26214</v>
      </c>
      <c r="C25767" s="2">
        <v>38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26215</v>
      </c>
      <c r="C25768" s="2">
        <v>40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26216</v>
      </c>
      <c r="C25769" s="2">
        <v>38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26217</v>
      </c>
      <c r="C25770" s="2">
        <v>36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26218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14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26227</v>
      </c>
      <c r="C25780" s="2">
        <v>12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26228</v>
      </c>
      <c r="C25781" s="2">
        <v>15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21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26236</v>
      </c>
      <c r="C25789" s="2">
        <v>21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26237</v>
      </c>
      <c r="C25790" s="2">
        <v>21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26238</v>
      </c>
      <c r="C25791" s="2">
        <v>22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26239</v>
      </c>
      <c r="C25792" s="2">
        <v>22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26241</v>
      </c>
      <c r="C25794" s="2">
        <v>22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26242</v>
      </c>
      <c r="C25795" s="2">
        <v>18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26247</v>
      </c>
      <c r="C25800" s="2">
        <v>13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26248</v>
      </c>
      <c r="C25801" s="2">
        <v>14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26249</v>
      </c>
      <c r="C25802" s="2">
        <v>16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26250</v>
      </c>
      <c r="C25803" s="2">
        <v>16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26252</v>
      </c>
      <c r="C25805" s="2">
        <v>15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26253</v>
      </c>
      <c r="C25806" s="2">
        <v>14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26254</v>
      </c>
      <c r="C25807" s="2">
        <v>15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26255</v>
      </c>
      <c r="C25808" s="2">
        <v>14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26256</v>
      </c>
      <c r="C25809" s="2">
        <v>15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26257</v>
      </c>
      <c r="C25810" s="2">
        <v>15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26258</v>
      </c>
      <c r="C25811" s="2">
        <v>15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26259</v>
      </c>
      <c r="C25812" s="2">
        <v>15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26260</v>
      </c>
      <c r="C25813" s="2">
        <v>15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26261</v>
      </c>
      <c r="C25814" s="2">
        <v>15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26262</v>
      </c>
      <c r="C25815" s="2">
        <v>29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26264</v>
      </c>
      <c r="C25817" s="2">
        <v>31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26266</v>
      </c>
      <c r="C25819" s="2">
        <v>29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26269</v>
      </c>
      <c r="C25822" s="2">
        <v>34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26270</v>
      </c>
      <c r="C25823" s="2">
        <v>33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26272</v>
      </c>
      <c r="C25825" s="2">
        <v>29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26275</v>
      </c>
      <c r="C25828" s="2">
        <v>20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26276</v>
      </c>
      <c r="C25829" s="2">
        <v>20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26277</v>
      </c>
      <c r="C25830" s="2">
        <v>21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26278</v>
      </c>
      <c r="C25831" s="2">
        <v>23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26279</v>
      </c>
      <c r="C25832" s="2">
        <v>25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26280</v>
      </c>
      <c r="C25833" s="2">
        <v>25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26281</v>
      </c>
      <c r="C25834" s="2">
        <v>26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26282</v>
      </c>
      <c r="C25835" s="2">
        <v>26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26283</v>
      </c>
      <c r="C25836" s="2">
        <v>26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26284</v>
      </c>
      <c r="C25837" s="2">
        <v>27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26285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30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26293</v>
      </c>
      <c r="C25846" s="2">
        <v>32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26295</v>
      </c>
      <c r="C25848" s="2">
        <v>32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26297</v>
      </c>
      <c r="C25850" s="2">
        <v>28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26299</v>
      </c>
      <c r="C25852" s="2">
        <v>22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26300</v>
      </c>
      <c r="C25853" s="2">
        <v>25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26308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26315</v>
      </c>
      <c r="C25868" s="2">
        <v>34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26316</v>
      </c>
      <c r="C25869" s="2">
        <v>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32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26318</v>
      </c>
      <c r="C25871" s="2">
        <v>36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26319</v>
      </c>
      <c r="C25872" s="2">
        <v>35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26320</v>
      </c>
      <c r="C25873" s="2">
        <v>34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26321</v>
      </c>
      <c r="C25874" s="2">
        <v>32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26322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40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41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55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55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52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26372</v>
      </c>
      <c r="C25925" s="2">
        <v>28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26373</v>
      </c>
      <c r="C25926" s="2">
        <v>31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26374</v>
      </c>
      <c r="C25927" s="2">
        <v>33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26375</v>
      </c>
      <c r="C25928" s="2">
        <v>30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26376</v>
      </c>
      <c r="C25929" s="2">
        <v>31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26377</v>
      </c>
      <c r="C25930" s="2">
        <v>30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26378</v>
      </c>
      <c r="C25931" s="2">
        <v>27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26379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26386</v>
      </c>
      <c r="C25939" s="2">
        <v>39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26387</v>
      </c>
      <c r="C25940" s="2">
        <v>40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26388</v>
      </c>
      <c r="C25941" s="2">
        <v>39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26389</v>
      </c>
      <c r="C25942" s="2">
        <v>38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30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26399</v>
      </c>
      <c r="C25952" s="2">
        <v>32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26401</v>
      </c>
      <c r="C25954" s="2">
        <v>36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26403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33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26411</v>
      </c>
      <c r="C25964" s="2">
        <v>37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26413</v>
      </c>
      <c r="C25966" s="2">
        <v>37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26414</v>
      </c>
      <c r="C25967" s="2">
        <v>37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26417</v>
      </c>
      <c r="C25970" s="2">
        <v>26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26418</v>
      </c>
      <c r="C25971" s="2">
        <v>22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26419</v>
      </c>
      <c r="C25972" s="2">
        <v>17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26420</v>
      </c>
      <c r="C25973" s="2">
        <v>12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26421</v>
      </c>
      <c r="C25974" s="2">
        <v>25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26422</v>
      </c>
      <c r="C25975" s="2">
        <v>27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26423</v>
      </c>
      <c r="C25976" s="2">
        <v>29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26424</v>
      </c>
      <c r="C25977" s="2">
        <v>28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26430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26480</v>
      </c>
      <c r="C26033" s="2">
        <v>34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26482</v>
      </c>
      <c r="C26035" s="2">
        <v>36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26483</v>
      </c>
      <c r="C26036" s="2">
        <v>34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26484</v>
      </c>
      <c r="C26037" s="2">
        <v>35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26499</v>
      </c>
      <c r="C26052" s="2">
        <v>37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26500</v>
      </c>
      <c r="C26053" s="2">
        <v>36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26501</v>
      </c>
      <c r="C26054" s="2">
        <v>34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26502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31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26507</v>
      </c>
      <c r="C26060" s="2">
        <v>35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26508</v>
      </c>
      <c r="C26061" s="2">
        <v>37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26509</v>
      </c>
      <c r="C26062" s="2">
        <v>37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26510</v>
      </c>
      <c r="C26063" s="2">
        <v>36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26512</v>
      </c>
      <c r="C26065" s="2">
        <v>29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26513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40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26534</v>
      </c>
      <c r="C26087" s="2">
        <v>29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26535</v>
      </c>
      <c r="C26088" s="2">
        <v>29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26537</v>
      </c>
      <c r="C26090" s="2">
        <v>29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18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26552</v>
      </c>
      <c r="C26105" s="2">
        <v>19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26553</v>
      </c>
      <c r="C26106" s="2">
        <v>21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26554</v>
      </c>
      <c r="C26107" s="2">
        <v>21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25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26562</v>
      </c>
      <c r="C26115" s="2">
        <v>30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26563</v>
      </c>
      <c r="C26116" s="2">
        <v>29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26565</v>
      </c>
      <c r="C26118" s="2">
        <v>30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26568</v>
      </c>
      <c r="C26121" s="2">
        <v>39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26569</v>
      </c>
      <c r="C26122" s="2">
        <v>42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26570</v>
      </c>
      <c r="C26123" s="2">
        <v>41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26571</v>
      </c>
      <c r="C26124" s="2">
        <v>40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26572</v>
      </c>
      <c r="C26125" s="2">
        <v>38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26573</v>
      </c>
      <c r="C26126" s="2">
        <v>35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26575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26598</v>
      </c>
      <c r="C26151" s="2">
        <v>33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26599</v>
      </c>
      <c r="C26152" s="2">
        <v>34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26600</v>
      </c>
      <c r="C26153" s="2">
        <v>35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26604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16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19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26611</v>
      </c>
      <c r="C26164" s="2">
        <v>36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26612</v>
      </c>
      <c r="C26165" s="2">
        <v>40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26613</v>
      </c>
      <c r="C26166" s="2">
        <v>40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26614</v>
      </c>
      <c r="C26167" s="2">
        <v>38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26618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40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42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26623</v>
      </c>
      <c r="C26176" s="2">
        <v>40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26624</v>
      </c>
      <c r="C26177" s="2">
        <v>40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26625</v>
      </c>
      <c r="C26178" s="2">
        <v>38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26626</v>
      </c>
      <c r="C26179" s="2">
        <v>37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26627</v>
      </c>
      <c r="C26180" s="2">
        <v>34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26628</v>
      </c>
      <c r="C26181" s="2">
        <v>30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26629</v>
      </c>
      <c r="C26182" s="2">
        <v>23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26640</v>
      </c>
      <c r="C26193" s="2">
        <v>33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26642</v>
      </c>
      <c r="C26195" s="2">
        <v>34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26643</v>
      </c>
      <c r="C26196" s="2">
        <v>34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26645</v>
      </c>
      <c r="C26198" s="2">
        <v>30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26647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26650</v>
      </c>
      <c r="C26203" s="2">
        <v>28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16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26656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26658</v>
      </c>
      <c r="C26211" s="2">
        <v>30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26662</v>
      </c>
      <c r="C26215" s="2">
        <v>23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26665</v>
      </c>
      <c r="C26218" s="2">
        <v>33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26666</v>
      </c>
      <c r="C26219" s="2">
        <v>32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26668</v>
      </c>
      <c r="C26221" s="2">
        <v>31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26670</v>
      </c>
      <c r="C26223" s="2">
        <v>28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26671</v>
      </c>
      <c r="C26224" s="2">
        <v>29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26673</v>
      </c>
      <c r="C26226" s="2">
        <v>34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26675</v>
      </c>
      <c r="C26228" s="2">
        <v>31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26676</v>
      </c>
      <c r="C26229" s="2">
        <v>30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26680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26691</v>
      </c>
      <c r="C26244" s="2">
        <v>33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26693</v>
      </c>
      <c r="C26246" s="2">
        <v>34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26694</v>
      </c>
      <c r="C26247" s="2">
        <v>32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26695</v>
      </c>
      <c r="C26248" s="2">
        <v>34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26698</v>
      </c>
      <c r="C26251" s="2">
        <v>31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26700</v>
      </c>
      <c r="C26253" s="2">
        <v>32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26704</v>
      </c>
      <c r="C26257" s="2">
        <v>16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26705</v>
      </c>
      <c r="C26258" s="2">
        <v>7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26706</v>
      </c>
      <c r="C26259" s="2">
        <v>30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26708</v>
      </c>
      <c r="C26261" s="2">
        <v>38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26709</v>
      </c>
      <c r="C26262" s="2">
        <v>40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26710</v>
      </c>
      <c r="C26263" s="2">
        <v>41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26711</v>
      </c>
      <c r="C26264" s="2">
        <v>36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26713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36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26722</v>
      </c>
      <c r="C26275" s="2">
        <v>36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26723</v>
      </c>
      <c r="C26276" s="2">
        <v>38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26724</v>
      </c>
      <c r="C26277" s="2">
        <v>38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26725</v>
      </c>
      <c r="C26278" s="2">
        <v>36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26734</v>
      </c>
      <c r="C26287" s="2">
        <v>30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26738</v>
      </c>
      <c r="C26291" s="2">
        <v>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42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26756</v>
      </c>
      <c r="C26309" s="2">
        <v>28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26757</v>
      </c>
      <c r="C26310" s="2">
        <v>28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26758</v>
      </c>
      <c r="C26311" s="2">
        <v>28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26759</v>
      </c>
      <c r="C26312" s="2">
        <v>27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26760</v>
      </c>
      <c r="C26313" s="2">
        <v>26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26761</v>
      </c>
      <c r="C26314" s="2">
        <v>25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26762</v>
      </c>
      <c r="C26315" s="2">
        <v>24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26764</v>
      </c>
      <c r="C26317" s="2">
        <v>18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26765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15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26776</v>
      </c>
      <c r="C26329" s="2">
        <v>16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26777</v>
      </c>
      <c r="C26330" s="2">
        <v>17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26778</v>
      </c>
      <c r="C26331" s="2">
        <v>17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26780</v>
      </c>
      <c r="C26333" s="2">
        <v>37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26781</v>
      </c>
      <c r="C26334" s="2">
        <v>37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26782</v>
      </c>
      <c r="C26335" s="2">
        <v>38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26783</v>
      </c>
      <c r="C26336" s="2">
        <v>36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26784</v>
      </c>
      <c r="C26337" s="2">
        <v>35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26785</v>
      </c>
      <c r="C26338" s="2">
        <v>34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26787</v>
      </c>
      <c r="C26340" s="2">
        <v>34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26788</v>
      </c>
      <c r="C26341" s="2">
        <v>35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26789</v>
      </c>
      <c r="C26342" s="2">
        <v>35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26792</v>
      </c>
      <c r="C26345" s="2">
        <v>27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26793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26800</v>
      </c>
      <c r="C26353" s="2">
        <v>37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26801</v>
      </c>
      <c r="C26354" s="2">
        <v>37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26802</v>
      </c>
      <c r="C26355" s="2">
        <v>39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26803</v>
      </c>
      <c r="C26356" s="2">
        <v>39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26804</v>
      </c>
      <c r="C26357" s="2">
        <v>38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26805</v>
      </c>
      <c r="C26358" s="2">
        <v>32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26806</v>
      </c>
      <c r="C26359" s="2">
        <v>14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26807</v>
      </c>
      <c r="C26360" s="2">
        <v>36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26808</v>
      </c>
      <c r="C26361" s="2">
        <v>40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26809</v>
      </c>
      <c r="C26362" s="2">
        <v>41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26810</v>
      </c>
      <c r="C26363" s="2">
        <v>39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26811</v>
      </c>
      <c r="C26364" s="2">
        <v>39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26812</v>
      </c>
      <c r="C26365" s="2">
        <v>37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26813</v>
      </c>
      <c r="C26366" s="2">
        <v>36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26814</v>
      </c>
      <c r="C26367" s="2">
        <v>37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26815</v>
      </c>
      <c r="C26368" s="2">
        <v>38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26816</v>
      </c>
      <c r="C26369" s="2">
        <v>37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26817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26819</v>
      </c>
      <c r="C26372" s="2">
        <v>32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26822</v>
      </c>
      <c r="C26375" s="2">
        <v>31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26824</v>
      </c>
      <c r="C26377" s="2">
        <v>34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26825</v>
      </c>
      <c r="C26378" s="2">
        <v>34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26826</v>
      </c>
      <c r="C26379" s="2">
        <v>33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26827</v>
      </c>
      <c r="C26380" s="2">
        <v>33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26829</v>
      </c>
      <c r="C26382" s="2">
        <v>23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26830</v>
      </c>
      <c r="C26383" s="2">
        <v>16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26831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35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26841</v>
      </c>
      <c r="C26394" s="2">
        <v>38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26842</v>
      </c>
      <c r="C26395" s="2">
        <v>39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26843</v>
      </c>
      <c r="C26396" s="2">
        <v>39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26847</v>
      </c>
      <c r="C26400" s="2">
        <v>24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26848</v>
      </c>
      <c r="C26401" s="2">
        <v>28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26849</v>
      </c>
      <c r="C26402" s="2">
        <v>30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26851</v>
      </c>
      <c r="C26404" s="2">
        <v>32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26852</v>
      </c>
      <c r="C26405" s="2">
        <v>32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26855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42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42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42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26860</v>
      </c>
      <c r="C26413" s="2">
        <v>37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26861</v>
      </c>
      <c r="C26414" s="2">
        <v>38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26862</v>
      </c>
      <c r="C26415" s="2">
        <v>38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26863</v>
      </c>
      <c r="C26416" s="2">
        <v>36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12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26871</v>
      </c>
      <c r="C26424" s="2">
        <v>13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26872</v>
      </c>
      <c r="C26425" s="2">
        <v>14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26873</v>
      </c>
      <c r="C26426" s="2">
        <v>14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26874</v>
      </c>
      <c r="C26427" s="2">
        <v>15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26875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26882</v>
      </c>
      <c r="C26435" s="2">
        <v>30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26884</v>
      </c>
      <c r="C26437" s="2">
        <v>29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26885</v>
      </c>
      <c r="C26438" s="2">
        <v>29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26887</v>
      </c>
      <c r="C26440" s="2">
        <v>35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26888</v>
      </c>
      <c r="C26441" s="2">
        <v>38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26890</v>
      </c>
      <c r="C26443" s="2">
        <v>35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26892</v>
      </c>
      <c r="C26445" s="2">
        <v>30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42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26901</v>
      </c>
      <c r="C26454" s="2">
        <v>43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26902</v>
      </c>
      <c r="C26455" s="2">
        <v>38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42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26906</v>
      </c>
      <c r="C26459" s="2">
        <v>43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26907</v>
      </c>
      <c r="C26460" s="2">
        <v>41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26908</v>
      </c>
      <c r="C26461" s="2">
        <v>40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26909</v>
      </c>
      <c r="C26462" s="2">
        <v>39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26911</v>
      </c>
      <c r="C26464" s="2">
        <v>28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26912</v>
      </c>
      <c r="C26465" s="2">
        <v>21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26913</v>
      </c>
      <c r="C26466" s="2">
        <v>20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26915</v>
      </c>
      <c r="C26468" s="2">
        <v>27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26916</v>
      </c>
      <c r="C26469" s="2">
        <v>28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26922</v>
      </c>
      <c r="C26475" s="2">
        <v>31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26923</v>
      </c>
      <c r="C26476" s="2">
        <v>31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26926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41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26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26946</v>
      </c>
      <c r="C26499" s="2">
        <v>30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26947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15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26951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40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26965</v>
      </c>
      <c r="C26518" s="2">
        <v>41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26966</v>
      </c>
      <c r="C26519" s="2">
        <v>40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26967</v>
      </c>
      <c r="C26520" s="2">
        <v>39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26968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47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26974</v>
      </c>
      <c r="C26527" s="2">
        <v>48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26975</v>
      </c>
      <c r="C26528" s="2">
        <v>46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26976</v>
      </c>
      <c r="C26529" s="2">
        <v>43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26977</v>
      </c>
      <c r="C26530" s="2">
        <v>17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38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26992</v>
      </c>
      <c r="C26545" s="2">
        <v>40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26993</v>
      </c>
      <c r="C26546" s="2">
        <v>39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25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26998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32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27006</v>
      </c>
      <c r="C26559" s="2">
        <v>34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27010</v>
      </c>
      <c r="C26563" s="2">
        <v>17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27011</v>
      </c>
      <c r="C26564" s="2">
        <v>19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27012</v>
      </c>
      <c r="C26565" s="2">
        <v>34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27017</v>
      </c>
      <c r="C26570" s="2">
        <v>23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27018</v>
      </c>
      <c r="C26571" s="2">
        <v>32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27020</v>
      </c>
      <c r="C26573" s="2">
        <v>33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27023</v>
      </c>
      <c r="C26576" s="2">
        <v>9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27024</v>
      </c>
      <c r="C26577" s="2">
        <v>17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27025</v>
      </c>
      <c r="C26578" s="2">
        <v>17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27026</v>
      </c>
      <c r="C26579" s="2">
        <v>17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27027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32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27033</v>
      </c>
      <c r="C26586" s="2">
        <v>31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27034</v>
      </c>
      <c r="C26587" s="2">
        <v>29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27038</v>
      </c>
      <c r="C26591" s="2">
        <v>27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27041</v>
      </c>
      <c r="C26594" s="2">
        <v>22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27043</v>
      </c>
      <c r="C26596" s="2">
        <v>40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27044</v>
      </c>
      <c r="C26597" s="2">
        <v>40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27045</v>
      </c>
      <c r="C26598" s="2">
        <v>39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27046</v>
      </c>
      <c r="C26599" s="2">
        <v>38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27047</v>
      </c>
      <c r="C26600" s="2">
        <v>33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27048</v>
      </c>
      <c r="C26601" s="2">
        <v>16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27049</v>
      </c>
      <c r="C26602" s="2">
        <v>17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27050</v>
      </c>
      <c r="C26603" s="2">
        <v>17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27051</v>
      </c>
      <c r="C26604" s="2">
        <v>38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27052</v>
      </c>
      <c r="C26605" s="2">
        <v>37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27053</v>
      </c>
      <c r="C26606" s="2">
        <v>37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27055</v>
      </c>
      <c r="C26608" s="2">
        <v>32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27056</v>
      </c>
      <c r="C26609" s="2">
        <v>39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27057</v>
      </c>
      <c r="C26610" s="2">
        <v>41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27058</v>
      </c>
      <c r="C26611" s="2">
        <v>39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27059</v>
      </c>
      <c r="C26612" s="2">
        <v>55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27060</v>
      </c>
      <c r="C26613" s="2">
        <v>56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27061</v>
      </c>
      <c r="C26614" s="2">
        <v>42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27062</v>
      </c>
      <c r="C26615" s="2">
        <v>21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27064</v>
      </c>
      <c r="C26617" s="2">
        <v>21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27065</v>
      </c>
      <c r="C26618" s="2">
        <v>21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27066</v>
      </c>
      <c r="C26619" s="2">
        <v>20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27067</v>
      </c>
      <c r="C26620" s="2">
        <v>34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27068</v>
      </c>
      <c r="C26621" s="2">
        <v>34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27069</v>
      </c>
      <c r="C26622" s="2">
        <v>34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38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27077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40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27105</v>
      </c>
      <c r="C26658" s="2">
        <v>27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27106</v>
      </c>
      <c r="C26659" s="2">
        <v>35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27107</v>
      </c>
      <c r="C26660" s="2">
        <v>34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27108</v>
      </c>
      <c r="C26661" s="2">
        <v>35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27109</v>
      </c>
      <c r="C26662" s="2">
        <v>35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27110</v>
      </c>
      <c r="C26663" s="2">
        <v>34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27111</v>
      </c>
      <c r="C26664" s="2">
        <v>33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27112</v>
      </c>
      <c r="C26665" s="2">
        <v>33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27121</v>
      </c>
      <c r="C26674" s="2">
        <v>34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27122</v>
      </c>
      <c r="C26675" s="2">
        <v>34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27123</v>
      </c>
      <c r="C26676" s="2">
        <v>35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27124</v>
      </c>
      <c r="C26677" s="2">
        <v>34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27125</v>
      </c>
      <c r="C26678" s="2">
        <v>34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27127</v>
      </c>
      <c r="C26680" s="2">
        <v>36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27128</v>
      </c>
      <c r="C26681" s="2">
        <v>36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27129</v>
      </c>
      <c r="C26682" s="2">
        <v>35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27131</v>
      </c>
      <c r="C26684" s="2">
        <v>47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27132</v>
      </c>
      <c r="C26685" s="2">
        <v>50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27133</v>
      </c>
      <c r="C26686" s="2">
        <v>49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27134</v>
      </c>
      <c r="C26687" s="2">
        <v>46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27135</v>
      </c>
      <c r="C26688" s="2">
        <v>40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27136</v>
      </c>
      <c r="C26689" s="2">
        <v>33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27137</v>
      </c>
      <c r="C26690" s="2">
        <v>36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27138</v>
      </c>
      <c r="C26691" s="2">
        <v>36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27139</v>
      </c>
      <c r="C26692" s="2">
        <v>36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27142</v>
      </c>
      <c r="C26695" s="2">
        <v>37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27143</v>
      </c>
      <c r="C26696" s="2">
        <v>38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27144</v>
      </c>
      <c r="C26697" s="2">
        <v>38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27145</v>
      </c>
      <c r="C26698" s="2">
        <v>38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27146</v>
      </c>
      <c r="C26699" s="2">
        <v>35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27149</v>
      </c>
      <c r="C26702" s="2">
        <v>21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27151</v>
      </c>
      <c r="C26704" s="2">
        <v>35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27152</v>
      </c>
      <c r="C26705" s="2">
        <v>39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27153</v>
      </c>
      <c r="C26706" s="2">
        <v>39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27154</v>
      </c>
      <c r="C26707" s="2">
        <v>38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27155</v>
      </c>
      <c r="C26708" s="2">
        <v>37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27157</v>
      </c>
      <c r="C26710" s="2">
        <v>19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27158</v>
      </c>
      <c r="C26711" s="2">
        <v>21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27159</v>
      </c>
      <c r="C26712" s="2">
        <v>21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27161</v>
      </c>
      <c r="C26714" s="2">
        <v>15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15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35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27164</v>
      </c>
      <c r="C26717" s="2">
        <v>37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27165</v>
      </c>
      <c r="C26718" s="2">
        <v>37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27166</v>
      </c>
      <c r="C26719" s="2">
        <v>38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27169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27209</v>
      </c>
      <c r="C26762" s="2">
        <v>37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27210</v>
      </c>
      <c r="C26763" s="2">
        <v>37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27211</v>
      </c>
      <c r="C26764" s="2">
        <v>37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27212</v>
      </c>
      <c r="C26765" s="2">
        <v>38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27213</v>
      </c>
      <c r="C26766" s="2">
        <v>43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27214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42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41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27225</v>
      </c>
      <c r="C26778" s="2">
        <v>42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27226</v>
      </c>
      <c r="C26779" s="2">
        <v>43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27227</v>
      </c>
      <c r="C26780" s="2">
        <v>41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27228</v>
      </c>
      <c r="C26781" s="2">
        <v>27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27229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40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27233</v>
      </c>
      <c r="C26786" s="2">
        <v>39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27234</v>
      </c>
      <c r="C26787" s="2">
        <v>37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27235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31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27251</v>
      </c>
      <c r="C26804" s="2">
        <v>33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27252</v>
      </c>
      <c r="C26805" s="2">
        <v>34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27253</v>
      </c>
      <c r="C26806" s="2">
        <v>33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27255</v>
      </c>
      <c r="C26808" s="2">
        <v>29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27257</v>
      </c>
      <c r="C26810" s="2">
        <v>20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37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27265</v>
      </c>
      <c r="C26818" s="2">
        <v>39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27266</v>
      </c>
      <c r="C26819" s="2">
        <v>39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27267</v>
      </c>
      <c r="C26820" s="2">
        <v>37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27268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22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27270</v>
      </c>
      <c r="C26823" s="2">
        <v>23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27271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31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27291</v>
      </c>
      <c r="C26844" s="2">
        <v>33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27292</v>
      </c>
      <c r="C26845" s="2">
        <v>35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27293</v>
      </c>
      <c r="C26846" s="2">
        <v>34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27295</v>
      </c>
      <c r="C26848" s="2">
        <v>33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27301</v>
      </c>
      <c r="C26854" s="2">
        <v>15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27302</v>
      </c>
      <c r="C26855" s="2">
        <v>37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27303</v>
      </c>
      <c r="C26856" s="2">
        <v>38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27304</v>
      </c>
      <c r="C26857" s="2">
        <v>38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27305</v>
      </c>
      <c r="C26858" s="2">
        <v>38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27306</v>
      </c>
      <c r="C26859" s="2">
        <v>36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27307</v>
      </c>
      <c r="C26860" s="2">
        <v>34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27313</v>
      </c>
      <c r="C26866" s="2">
        <v>30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27314</v>
      </c>
      <c r="C26867" s="2">
        <v>31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39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27332</v>
      </c>
      <c r="C26885" s="2">
        <v>40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27333</v>
      </c>
      <c r="C26886" s="2">
        <v>39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27334</v>
      </c>
      <c r="C26887" s="2">
        <v>34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19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27342</v>
      </c>
      <c r="C26895" s="2">
        <v>21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27343</v>
      </c>
      <c r="C26896" s="2">
        <v>21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27344</v>
      </c>
      <c r="C26897" s="2">
        <v>21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27345</v>
      </c>
      <c r="C26898" s="2">
        <v>22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27355</v>
      </c>
      <c r="C26908" s="2">
        <v>20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27356</v>
      </c>
      <c r="C26909" s="2">
        <v>17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27357</v>
      </c>
      <c r="C26910" s="2">
        <v>14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27365</v>
      </c>
      <c r="C26918" s="2">
        <v>27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27370</v>
      </c>
      <c r="C26923" s="2">
        <v>25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27372</v>
      </c>
      <c r="C26925" s="2">
        <v>22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27373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27379</v>
      </c>
      <c r="C26932" s="2">
        <v>34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27380</v>
      </c>
      <c r="C26933" s="2">
        <v>34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27383</v>
      </c>
      <c r="C26936" s="2">
        <v>39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27384</v>
      </c>
      <c r="C26937" s="2">
        <v>40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27385</v>
      </c>
      <c r="C26938" s="2">
        <v>38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27386</v>
      </c>
      <c r="C26939" s="2">
        <v>35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27387</v>
      </c>
      <c r="C26940" s="2">
        <v>30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27388</v>
      </c>
      <c r="C26941" s="2">
        <v>17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27395</v>
      </c>
      <c r="C26948" s="2">
        <v>35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27397</v>
      </c>
      <c r="C26950" s="2">
        <v>34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27398</v>
      </c>
      <c r="C26951" s="2">
        <v>32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27399</v>
      </c>
      <c r="C26952" s="2">
        <v>31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27400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38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27404</v>
      </c>
      <c r="C26957" s="2">
        <v>40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27405</v>
      </c>
      <c r="C26958" s="2">
        <v>37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27406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27408</v>
      </c>
      <c r="C26961" s="2">
        <v>44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27418</v>
      </c>
      <c r="C26971" s="2">
        <v>36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27420</v>
      </c>
      <c r="C26973" s="2">
        <v>10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27422</v>
      </c>
      <c r="C26975" s="2">
        <v>33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27423</v>
      </c>
      <c r="C26976" s="2">
        <v>34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27424</v>
      </c>
      <c r="C26977" s="2">
        <v>33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27425</v>
      </c>
      <c r="C26978" s="2">
        <v>31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27427</v>
      </c>
      <c r="C26980" s="2">
        <v>26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27428</v>
      </c>
      <c r="C26981" s="2">
        <v>21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27429</v>
      </c>
      <c r="C26982" s="2">
        <v>15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18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27434</v>
      </c>
      <c r="C26987" s="2">
        <v>32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27436</v>
      </c>
      <c r="C26989" s="2">
        <v>33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19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27442</v>
      </c>
      <c r="C26995" s="2">
        <v>21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27444</v>
      </c>
      <c r="C26997" s="2">
        <v>22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22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27447</v>
      </c>
      <c r="C27000" s="2">
        <v>22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27448</v>
      </c>
      <c r="C27001" s="2">
        <v>22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27449</v>
      </c>
      <c r="C27002" s="2">
        <v>20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27450</v>
      </c>
      <c r="C27003" s="2">
        <v>18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36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27468</v>
      </c>
      <c r="C27021" s="2">
        <v>36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27469</v>
      </c>
      <c r="C27022" s="2">
        <v>36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27470</v>
      </c>
      <c r="C27023" s="2">
        <v>34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27471</v>
      </c>
      <c r="C27024" s="2">
        <v>32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27472</v>
      </c>
      <c r="C27025" s="2">
        <v>30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27473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33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27486</v>
      </c>
      <c r="C27039" s="2">
        <v>37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27489</v>
      </c>
      <c r="C27042" s="2">
        <v>31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37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27500</v>
      </c>
      <c r="C27053" s="2">
        <v>37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27501</v>
      </c>
      <c r="C27054" s="2">
        <v>37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27505</v>
      </c>
      <c r="C27058" s="2">
        <v>20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27506</v>
      </c>
      <c r="C27059" s="2">
        <v>34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27507</v>
      </c>
      <c r="C27060" s="2">
        <v>35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27508</v>
      </c>
      <c r="C27061" s="2">
        <v>35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27509</v>
      </c>
      <c r="C27062" s="2">
        <v>35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27510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35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27517</v>
      </c>
      <c r="C27070" s="2">
        <v>38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27518</v>
      </c>
      <c r="C27071" s="2">
        <v>38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27519</v>
      </c>
      <c r="C27072" s="2">
        <v>38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27520</v>
      </c>
      <c r="C27073" s="2">
        <v>35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27521</v>
      </c>
      <c r="C27074" s="2">
        <v>33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27522</v>
      </c>
      <c r="C27075" s="2">
        <v>27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27523</v>
      </c>
      <c r="C27076" s="2">
        <v>29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27526</v>
      </c>
      <c r="C27079" s="2">
        <v>34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27527</v>
      </c>
      <c r="C27080" s="2">
        <v>33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27530</v>
      </c>
      <c r="C27083" s="2">
        <v>28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27531</v>
      </c>
      <c r="C27084" s="2">
        <v>27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27532</v>
      </c>
      <c r="C27085" s="2">
        <v>21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17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27539</v>
      </c>
      <c r="C27092" s="2">
        <v>16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27540</v>
      </c>
      <c r="C27093" s="2">
        <v>20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27541</v>
      </c>
      <c r="C27094" s="2">
        <v>22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27542</v>
      </c>
      <c r="C27095" s="2">
        <v>22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27543</v>
      </c>
      <c r="C27096" s="2">
        <v>36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27544</v>
      </c>
      <c r="C27097" s="2">
        <v>38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27545</v>
      </c>
      <c r="C27098" s="2">
        <v>40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27546</v>
      </c>
      <c r="C27099" s="2">
        <v>40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27547</v>
      </c>
      <c r="C27100" s="2">
        <v>47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27548</v>
      </c>
      <c r="C27101" s="2">
        <v>47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35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27557</v>
      </c>
      <c r="C27110" s="2">
        <v>20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27558</v>
      </c>
      <c r="C27111" s="2">
        <v>17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27559</v>
      </c>
      <c r="C27112" s="2">
        <v>10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38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27569</v>
      </c>
      <c r="C27122" s="2">
        <v>38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27570</v>
      </c>
      <c r="C27123" s="2">
        <v>33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27575</v>
      </c>
      <c r="C27128" s="2">
        <v>35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27576</v>
      </c>
      <c r="C27129" s="2">
        <v>34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27577</v>
      </c>
      <c r="C27130" s="2">
        <v>17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27578</v>
      </c>
      <c r="C27131" s="2">
        <v>16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24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27581</v>
      </c>
      <c r="C27134" s="2">
        <v>24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27586</v>
      </c>
      <c r="C27139" s="2">
        <v>20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27587</v>
      </c>
      <c r="C27140" s="2">
        <v>18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27588</v>
      </c>
      <c r="C27141" s="2">
        <v>15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27589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46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27602</v>
      </c>
      <c r="C27155" s="2">
        <v>46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27603</v>
      </c>
      <c r="C27156" s="2">
        <v>45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27604</v>
      </c>
      <c r="C27157" s="2">
        <v>42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27605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30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27613</v>
      </c>
      <c r="C27166" s="2">
        <v>32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27614</v>
      </c>
      <c r="C27167" s="2">
        <v>32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27616</v>
      </c>
      <c r="C27169" s="2">
        <v>30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27618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37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27621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35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27637</v>
      </c>
      <c r="C27190" s="2">
        <v>38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27638</v>
      </c>
      <c r="C27191" s="2">
        <v>39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27639</v>
      </c>
      <c r="C27192" s="2">
        <v>40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27640</v>
      </c>
      <c r="C27193" s="2">
        <v>39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27642</v>
      </c>
      <c r="C27195" s="2">
        <v>39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27643</v>
      </c>
      <c r="C27196" s="2">
        <v>41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27644</v>
      </c>
      <c r="C27197" s="2">
        <v>40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27645</v>
      </c>
      <c r="C27198" s="2">
        <v>38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27646</v>
      </c>
      <c r="C27199" s="2">
        <v>36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27647</v>
      </c>
      <c r="C27200" s="2">
        <v>36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27648</v>
      </c>
      <c r="C27201" s="2">
        <v>38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27649</v>
      </c>
      <c r="C27202" s="2">
        <v>39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27650</v>
      </c>
      <c r="C27203" s="2">
        <v>39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27651</v>
      </c>
      <c r="C27204" s="2">
        <v>38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27652</v>
      </c>
      <c r="C27205" s="2">
        <v>35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27653</v>
      </c>
      <c r="C27206" s="2">
        <v>26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27654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27675</v>
      </c>
      <c r="C27228" s="2">
        <v>28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27678</v>
      </c>
      <c r="C27231" s="2">
        <v>28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27679</v>
      </c>
      <c r="C27232" s="2">
        <v>36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27680</v>
      </c>
      <c r="C27233" s="2">
        <v>35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27681</v>
      </c>
      <c r="C27234" s="2">
        <v>34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27682</v>
      </c>
      <c r="C27235" s="2">
        <v>32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27684</v>
      </c>
      <c r="C27237" s="2">
        <v>30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27685</v>
      </c>
      <c r="C27238" s="2">
        <v>23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27688</v>
      </c>
      <c r="C27241" s="2">
        <v>36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27689</v>
      </c>
      <c r="C27242" s="2">
        <v>36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27690</v>
      </c>
      <c r="C27243" s="2">
        <v>34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27693</v>
      </c>
      <c r="C27246" s="2">
        <v>17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27694</v>
      </c>
      <c r="C27247" s="2">
        <v>13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27695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22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27713</v>
      </c>
      <c r="C27266" s="2">
        <v>24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27714</v>
      </c>
      <c r="C27267" s="2">
        <v>23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27716</v>
      </c>
      <c r="C27269" s="2">
        <v>27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27717</v>
      </c>
      <c r="C27270" s="2">
        <v>17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27718</v>
      </c>
      <c r="C27271" s="2">
        <v>13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27719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24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27724</v>
      </c>
      <c r="C27277" s="2">
        <v>18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27726</v>
      </c>
      <c r="C27279" s="2">
        <v>13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27728</v>
      </c>
      <c r="C27281" s="2">
        <v>30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27730</v>
      </c>
      <c r="C27283" s="2">
        <v>29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27731</v>
      </c>
      <c r="C27284" s="2">
        <v>18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27733</v>
      </c>
      <c r="C27286" s="2">
        <v>21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27734</v>
      </c>
      <c r="C27287" s="2">
        <v>14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27737</v>
      </c>
      <c r="C27290" s="2">
        <v>37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27738</v>
      </c>
      <c r="C27291" s="2">
        <v>38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27740</v>
      </c>
      <c r="C27293" s="2">
        <v>17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27741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16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27744</v>
      </c>
      <c r="C27297" s="2">
        <v>18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27745</v>
      </c>
      <c r="C27298" s="2">
        <v>20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27746</v>
      </c>
      <c r="C27299" s="2">
        <v>19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19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27752</v>
      </c>
      <c r="C27305" s="2">
        <v>16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27753</v>
      </c>
      <c r="C27306" s="2">
        <v>26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27754</v>
      </c>
      <c r="C27307" s="2">
        <v>24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27755</v>
      </c>
      <c r="C27308" s="2">
        <v>19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27756</v>
      </c>
      <c r="C27309" s="2">
        <v>23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27757</v>
      </c>
      <c r="C27310" s="2">
        <v>19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27758</v>
      </c>
      <c r="C27311" s="2">
        <v>21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27759</v>
      </c>
      <c r="C27312" s="2">
        <v>20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27760</v>
      </c>
      <c r="C27313" s="2">
        <v>23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27761</v>
      </c>
      <c r="C27314" s="2">
        <v>22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27762</v>
      </c>
      <c r="C27315" s="2">
        <v>19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27763</v>
      </c>
      <c r="C27316" s="2">
        <v>16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27764</v>
      </c>
      <c r="C27317" s="2">
        <v>18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27765</v>
      </c>
      <c r="C27318" s="2">
        <v>13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27766</v>
      </c>
      <c r="C27319" s="2">
        <v>31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27767</v>
      </c>
      <c r="C27320" s="2">
        <v>31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27769</v>
      </c>
      <c r="C27322" s="2">
        <v>13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27770</v>
      </c>
      <c r="C27323" s="2">
        <v>17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27772</v>
      </c>
      <c r="C27325" s="2">
        <v>14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27774</v>
      </c>
      <c r="C27327" s="2">
        <v>20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27775</v>
      </c>
      <c r="C27328" s="2">
        <v>31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27776</v>
      </c>
      <c r="C27329" s="2">
        <v>21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27778</v>
      </c>
      <c r="C27331" s="2">
        <v>13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27780</v>
      </c>
      <c r="C27333" s="2">
        <v>17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27781</v>
      </c>
      <c r="C27334" s="2">
        <v>12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27782</v>
      </c>
      <c r="C27335" s="2">
        <v>18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27783</v>
      </c>
      <c r="C27336" s="2">
        <v>21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27784</v>
      </c>
      <c r="C27337" s="2">
        <v>38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27785</v>
      </c>
      <c r="C27338" s="2">
        <v>38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27786</v>
      </c>
      <c r="C27339" s="2">
        <v>38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27787</v>
      </c>
      <c r="C27340" s="2">
        <v>46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30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27794</v>
      </c>
      <c r="C27347" s="2">
        <v>16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27795</v>
      </c>
      <c r="C27348" s="2">
        <v>20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27801</v>
      </c>
      <c r="C27354" s="2">
        <v>22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16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27805</v>
      </c>
      <c r="C27358" s="2">
        <v>20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27806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39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27812</v>
      </c>
      <c r="C27365" s="2">
        <v>20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27815</v>
      </c>
      <c r="C27368" s="2">
        <v>19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27816</v>
      </c>
      <c r="C27369" s="2">
        <v>28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27817</v>
      </c>
      <c r="C27370" s="2">
        <v>32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27819</v>
      </c>
      <c r="C27372" s="2">
        <v>23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27820</v>
      </c>
      <c r="C27373" s="2">
        <v>20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19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27827</v>
      </c>
      <c r="C27380" s="2">
        <v>28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27830</v>
      </c>
      <c r="C27383" s="2">
        <v>17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27832</v>
      </c>
      <c r="C27385" s="2">
        <v>33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27834</v>
      </c>
      <c r="C27387" s="2">
        <v>34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25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27839</v>
      </c>
      <c r="C27392" s="2">
        <v>21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27842</v>
      </c>
      <c r="C27395" s="2">
        <v>21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27844</v>
      </c>
      <c r="C27397" s="2">
        <v>13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27845</v>
      </c>
      <c r="C27398" s="2">
        <v>27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27847</v>
      </c>
      <c r="C27400" s="2">
        <v>27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27848</v>
      </c>
      <c r="C27401" s="2">
        <v>17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27850</v>
      </c>
      <c r="C27403" s="2">
        <v>33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27851</v>
      </c>
      <c r="C27404" s="2">
        <v>22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27852</v>
      </c>
      <c r="C27405" s="2">
        <v>26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27853</v>
      </c>
      <c r="C27406" s="2">
        <v>24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27854</v>
      </c>
      <c r="C27407" s="2">
        <v>29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27856</v>
      </c>
      <c r="C27409" s="2">
        <v>23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27858</v>
      </c>
      <c r="C27411" s="2">
        <v>19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27860</v>
      </c>
      <c r="C27413" s="2">
        <v>20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27861</v>
      </c>
      <c r="C27414" s="2">
        <v>18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27862</v>
      </c>
      <c r="C27415" s="2">
        <v>18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27863</v>
      </c>
      <c r="C27416" s="2">
        <v>37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27865</v>
      </c>
      <c r="C27418" s="2">
        <v>31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27866</v>
      </c>
      <c r="C27419" s="2">
        <v>37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27867</v>
      </c>
      <c r="C27420" s="2">
        <v>34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27869</v>
      </c>
      <c r="C27422" s="2">
        <v>40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27871</v>
      </c>
      <c r="C27424" s="2">
        <v>26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27875</v>
      </c>
      <c r="C27428" s="2">
        <v>21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27876</v>
      </c>
      <c r="C27429" s="2">
        <v>23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27877</v>
      </c>
      <c r="C27430" s="2">
        <v>22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27878</v>
      </c>
      <c r="C27431" s="2">
        <v>24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27879</v>
      </c>
      <c r="C27432" s="2">
        <v>22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27880</v>
      </c>
      <c r="C27433" s="2">
        <v>20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27882</v>
      </c>
      <c r="C27435" s="2">
        <v>39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27890</v>
      </c>
      <c r="C27443" s="2">
        <v>16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27892</v>
      </c>
      <c r="C27445" s="2">
        <v>26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27893</v>
      </c>
      <c r="C27446" s="2">
        <v>21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27894</v>
      </c>
      <c r="C27447" s="2">
        <v>17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27895</v>
      </c>
      <c r="C27448" s="2">
        <v>17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27897</v>
      </c>
      <c r="C27450" s="2">
        <v>32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27900</v>
      </c>
      <c r="C27453" s="2">
        <v>16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27901</v>
      </c>
      <c r="C27454" s="2">
        <v>19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27902</v>
      </c>
      <c r="C27455" s="2">
        <v>14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27903</v>
      </c>
      <c r="C27456" s="2">
        <v>25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27905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19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27907</v>
      </c>
      <c r="C27460" s="2">
        <v>36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27908</v>
      </c>
      <c r="C27461" s="2">
        <v>21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27910</v>
      </c>
      <c r="C27463" s="2">
        <v>13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27911</v>
      </c>
      <c r="C27464" s="2">
        <v>20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27912</v>
      </c>
      <c r="C27465" s="2">
        <v>25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27913</v>
      </c>
      <c r="C27466" s="2">
        <v>29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27914</v>
      </c>
      <c r="C27467" s="2">
        <v>24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27915</v>
      </c>
      <c r="C27468" s="2">
        <v>20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27916</v>
      </c>
      <c r="C27469" s="2">
        <v>18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27917</v>
      </c>
      <c r="C27470" s="2">
        <v>20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27921</v>
      </c>
      <c r="C27474" s="2">
        <v>25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27928</v>
      </c>
      <c r="C27481" s="2">
        <v>20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27929</v>
      </c>
      <c r="C27482" s="2">
        <v>21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27931</v>
      </c>
      <c r="C27484" s="2">
        <v>23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27935</v>
      </c>
      <c r="C27488" s="2">
        <v>17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27936</v>
      </c>
      <c r="C27489" s="2">
        <v>13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27937</v>
      </c>
      <c r="C27490" s="2">
        <v>16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27938</v>
      </c>
      <c r="C27491" s="2">
        <v>35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27939</v>
      </c>
      <c r="C27492" s="2">
        <v>17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27940</v>
      </c>
      <c r="C27493" s="2">
        <v>18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27942</v>
      </c>
      <c r="C27495" s="2">
        <v>20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27944</v>
      </c>
      <c r="C27497" s="2">
        <v>18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27945</v>
      </c>
      <c r="C27498" s="2">
        <v>17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27946</v>
      </c>
      <c r="C27499" s="2">
        <v>19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27947</v>
      </c>
      <c r="C27500" s="2">
        <v>16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27949</v>
      </c>
      <c r="C27502" s="2">
        <v>15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27950</v>
      </c>
      <c r="C27503" s="2">
        <v>16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27951</v>
      </c>
      <c r="C27504" s="2">
        <v>25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27952</v>
      </c>
      <c r="C27505" s="2">
        <v>26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27953</v>
      </c>
      <c r="C27506" s="2">
        <v>20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27955</v>
      </c>
      <c r="C27508" s="2">
        <v>21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27956</v>
      </c>
      <c r="C27509" s="2">
        <v>18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27958</v>
      </c>
      <c r="C27511" s="2">
        <v>22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27959</v>
      </c>
      <c r="C27512" s="2">
        <v>34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27960</v>
      </c>
      <c r="C27513" s="2">
        <v>21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27961</v>
      </c>
      <c r="C27514" s="2">
        <v>32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27962</v>
      </c>
      <c r="C27515" s="2">
        <v>21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27963</v>
      </c>
      <c r="C27516" s="2">
        <v>17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27964</v>
      </c>
      <c r="C27517" s="2">
        <v>24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27965</v>
      </c>
      <c r="C27518" s="2">
        <v>22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27966</v>
      </c>
      <c r="C27519" s="2">
        <v>17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27967</v>
      </c>
      <c r="C27520" s="2">
        <v>33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27970</v>
      </c>
      <c r="C27523" s="2">
        <v>17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27971</v>
      </c>
      <c r="C27524" s="2">
        <v>18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27972</v>
      </c>
      <c r="C27525" s="2">
        <v>21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27973</v>
      </c>
      <c r="C27526" s="2">
        <v>22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27974</v>
      </c>
      <c r="C27527" s="2">
        <v>18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27975</v>
      </c>
      <c r="C27528" s="2">
        <v>19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27976</v>
      </c>
      <c r="C27529" s="2">
        <v>26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27977</v>
      </c>
      <c r="C27530" s="2">
        <v>21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27979</v>
      </c>
      <c r="C27532" s="2">
        <v>15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27980</v>
      </c>
      <c r="C27533" s="2">
        <v>12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27981</v>
      </c>
      <c r="C27534" s="2">
        <v>16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27983</v>
      </c>
      <c r="C27536" s="2">
        <v>19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27984</v>
      </c>
      <c r="C27537" s="2">
        <v>20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27985</v>
      </c>
      <c r="C27538" s="2">
        <v>21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27986</v>
      </c>
      <c r="C27539" s="2">
        <v>15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27987</v>
      </c>
      <c r="C27540" s="2">
        <v>14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27988</v>
      </c>
      <c r="C27541" s="2">
        <v>33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27989</v>
      </c>
      <c r="C27542" s="2">
        <v>22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27990</v>
      </c>
      <c r="C27543" s="2">
        <v>13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27992</v>
      </c>
      <c r="C27545" s="2">
        <v>22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27993</v>
      </c>
      <c r="C27546" s="2">
        <v>20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27994</v>
      </c>
      <c r="C27547" s="2">
        <v>13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27995</v>
      </c>
      <c r="C27548" s="2">
        <v>13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27996</v>
      </c>
      <c r="C27549" s="2">
        <v>20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27997</v>
      </c>
      <c r="C27550" s="2">
        <v>13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455</v>
      </c>
      <c r="E27551" s="2"/>
      <c r="F27551" s="2"/>
      <c r="G27551" s="2"/>
      <c r="H27551" s="2"/>
    </row>
    <row r="27552" spans="2:8">
      <c r="B27552" s="2" t="s">
        <v>27999</v>
      </c>
      <c r="C27552" s="2">
        <v>23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28000</v>
      </c>
      <c r="C27553" s="2">
        <v>21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28001</v>
      </c>
      <c r="C27554" s="2">
        <v>19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28002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11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28005</v>
      </c>
      <c r="C27558" s="2">
        <v>17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28006</v>
      </c>
      <c r="C27559" s="2">
        <v>20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28007</v>
      </c>
      <c r="C27560" s="2">
        <v>21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28008</v>
      </c>
      <c r="C27561" s="2">
        <v>16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28009</v>
      </c>
      <c r="C27562" s="2">
        <v>14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28010</v>
      </c>
      <c r="C27563" s="2">
        <v>17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28011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12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28014</v>
      </c>
      <c r="C27567" s="2">
        <v>21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28015</v>
      </c>
      <c r="C27568" s="2">
        <v>10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28016</v>
      </c>
      <c r="C27569" s="2">
        <v>21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28017</v>
      </c>
      <c r="C27570" s="2">
        <v>19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28018</v>
      </c>
      <c r="C27571" s="2">
        <v>16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28019</v>
      </c>
      <c r="C27572" s="2">
        <v>14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28020</v>
      </c>
      <c r="C27573" s="2">
        <v>16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28022</v>
      </c>
      <c r="C27575" s="2">
        <v>33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28024</v>
      </c>
      <c r="C27577" s="2">
        <v>17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43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45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44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42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13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28034</v>
      </c>
      <c r="C27587" s="2">
        <v>40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28035</v>
      </c>
      <c r="C27588" s="2">
        <v>39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28036</v>
      </c>
      <c r="C27589" s="2">
        <v>40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18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28047</v>
      </c>
      <c r="C27600" s="2">
        <v>11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28048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24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28055</v>
      </c>
      <c r="C27608" s="2">
        <v>25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28056</v>
      </c>
      <c r="C27609" s="2">
        <v>26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28057</v>
      </c>
      <c r="C27610" s="2">
        <v>26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28059</v>
      </c>
      <c r="C27612" s="2">
        <v>35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28060</v>
      </c>
      <c r="C27613" s="2">
        <v>36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28061</v>
      </c>
      <c r="C27614" s="2">
        <v>37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28062</v>
      </c>
      <c r="C27615" s="2">
        <v>36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28063</v>
      </c>
      <c r="C27616" s="2">
        <v>43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28064</v>
      </c>
      <c r="C27617" s="2">
        <v>43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28065</v>
      </c>
      <c r="C27618" s="2">
        <v>41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28066</v>
      </c>
      <c r="C27619" s="2">
        <v>40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28067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29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28074</v>
      </c>
      <c r="C27627" s="2">
        <v>30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28075</v>
      </c>
      <c r="C27628" s="2">
        <v>30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28076</v>
      </c>
      <c r="C27629" s="2">
        <v>29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28079</v>
      </c>
      <c r="C27632" s="2">
        <v>32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28080</v>
      </c>
      <c r="C27633" s="2">
        <v>33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28081</v>
      </c>
      <c r="C27634" s="2">
        <v>33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28082</v>
      </c>
      <c r="C27635" s="2">
        <v>33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28083</v>
      </c>
      <c r="C27636" s="2">
        <v>30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28085</v>
      </c>
      <c r="C27638" s="2">
        <v>27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28088</v>
      </c>
      <c r="C27641" s="2">
        <v>25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28089</v>
      </c>
      <c r="C27642" s="2">
        <v>24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28090</v>
      </c>
      <c r="C27643" s="2">
        <v>24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28093</v>
      </c>
      <c r="C27646" s="2">
        <v>37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28094</v>
      </c>
      <c r="C27647" s="2">
        <v>36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28098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37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28133</v>
      </c>
      <c r="C27686" s="2">
        <v>38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28134</v>
      </c>
      <c r="C27687" s="2">
        <v>39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28135</v>
      </c>
      <c r="C27688" s="2">
        <v>37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28136</v>
      </c>
      <c r="C27689" s="2">
        <v>44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28137</v>
      </c>
      <c r="C27690" s="2">
        <v>42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28138</v>
      </c>
      <c r="C27691" s="2">
        <v>42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28139</v>
      </c>
      <c r="C27692" s="2">
        <v>40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28140</v>
      </c>
      <c r="C27693" s="2">
        <v>36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28141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34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28146</v>
      </c>
      <c r="C27699" s="2">
        <v>36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28151</v>
      </c>
      <c r="C27704" s="2">
        <v>21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28152</v>
      </c>
      <c r="C27705" s="2">
        <v>15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28153</v>
      </c>
      <c r="C27706" s="2">
        <v>10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28155</v>
      </c>
      <c r="C27708" s="2">
        <v>29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28160</v>
      </c>
      <c r="C27713" s="2">
        <v>28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28161</v>
      </c>
      <c r="C27714" s="2">
        <v>26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28162</v>
      </c>
      <c r="C27715" s="2">
        <v>37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28163</v>
      </c>
      <c r="C27716" s="2">
        <v>37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28164</v>
      </c>
      <c r="C27717" s="2">
        <v>34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28166</v>
      </c>
      <c r="C27719" s="2">
        <v>31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28172</v>
      </c>
      <c r="C27725" s="2">
        <v>29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28174</v>
      </c>
      <c r="C27727" s="2">
        <v>30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28180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40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28186</v>
      </c>
      <c r="C27739" s="2">
        <v>43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28187</v>
      </c>
      <c r="C27740" s="2">
        <v>43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28188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28200</v>
      </c>
      <c r="C27753" s="2">
        <v>24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28201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34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28203</v>
      </c>
      <c r="C27756" s="2">
        <v>35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34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28206</v>
      </c>
      <c r="C27759" s="2">
        <v>32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28209</v>
      </c>
      <c r="C27762" s="2">
        <v>36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28210</v>
      </c>
      <c r="C27763" s="2">
        <v>34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28211</v>
      </c>
      <c r="C27764" s="2">
        <v>33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28215</v>
      </c>
      <c r="C27768" s="2">
        <v>21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28216</v>
      </c>
      <c r="C27769" s="2">
        <v>22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28219</v>
      </c>
      <c r="C27772" s="2">
        <v>21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28220</v>
      </c>
      <c r="C27773" s="2">
        <v>18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28221</v>
      </c>
      <c r="C27774" s="2">
        <v>17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28223</v>
      </c>
      <c r="C27776" s="2">
        <v>29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28224</v>
      </c>
      <c r="C27777" s="2">
        <v>28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28226</v>
      </c>
      <c r="C27779" s="2">
        <v>31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28228</v>
      </c>
      <c r="C27781" s="2">
        <v>38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28229</v>
      </c>
      <c r="C27782" s="2">
        <v>38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28230</v>
      </c>
      <c r="C27783" s="2">
        <v>37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28231</v>
      </c>
      <c r="C27784" s="2">
        <v>35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28232</v>
      </c>
      <c r="C27785" s="2">
        <v>33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40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39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28249</v>
      </c>
      <c r="C27802" s="2">
        <v>41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28250</v>
      </c>
      <c r="C27803" s="2">
        <v>38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28251</v>
      </c>
      <c r="C27804" s="2">
        <v>38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28252</v>
      </c>
      <c r="C27805" s="2">
        <v>37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28253</v>
      </c>
      <c r="C27806" s="2">
        <v>36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28254</v>
      </c>
      <c r="C27807" s="2">
        <v>34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28255</v>
      </c>
      <c r="C27808" s="2">
        <v>33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28256</v>
      </c>
      <c r="C27809" s="2">
        <v>39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28257</v>
      </c>
      <c r="C27810" s="2">
        <v>39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28258</v>
      </c>
      <c r="C27811" s="2">
        <v>37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28259</v>
      </c>
      <c r="C27812" s="2">
        <v>32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28260</v>
      </c>
      <c r="C27813" s="2">
        <v>20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28261</v>
      </c>
      <c r="C27814" s="2">
        <v>38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28262</v>
      </c>
      <c r="C27815" s="2">
        <v>39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28263</v>
      </c>
      <c r="C27816" s="2">
        <v>40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28264</v>
      </c>
      <c r="C27817" s="2">
        <v>39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28265</v>
      </c>
      <c r="C27818" s="2">
        <v>38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28267</v>
      </c>
      <c r="C27820" s="2">
        <v>40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28268</v>
      </c>
      <c r="C27821" s="2">
        <v>39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28271</v>
      </c>
      <c r="C27824" s="2">
        <v>37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28272</v>
      </c>
      <c r="C27825" s="2">
        <v>38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28273</v>
      </c>
      <c r="C27826" s="2">
        <v>39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28274</v>
      </c>
      <c r="C27827" s="2">
        <v>38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28275</v>
      </c>
      <c r="C27828" s="2">
        <v>38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34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28282</v>
      </c>
      <c r="C27835" s="2">
        <v>36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28283</v>
      </c>
      <c r="C27836" s="2">
        <v>36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28284</v>
      </c>
      <c r="C27837" s="2">
        <v>36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28285</v>
      </c>
      <c r="C27838" s="2">
        <v>35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28287</v>
      </c>
      <c r="C27840" s="2">
        <v>6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43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12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28310</v>
      </c>
      <c r="C27863" s="2">
        <v>37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28311</v>
      </c>
      <c r="C27864" s="2">
        <v>38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28312</v>
      </c>
      <c r="C27865" s="2">
        <v>36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28313</v>
      </c>
      <c r="C27866" s="2">
        <v>35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28318</v>
      </c>
      <c r="C27871" s="2">
        <v>34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28320</v>
      </c>
      <c r="C27873" s="2">
        <v>34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28322</v>
      </c>
      <c r="C27875" s="2">
        <v>42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28323</v>
      </c>
      <c r="C27876" s="2">
        <v>48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28324</v>
      </c>
      <c r="C27877" s="2">
        <v>47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28325</v>
      </c>
      <c r="C27878" s="2">
        <v>46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28326</v>
      </c>
      <c r="C27879" s="2">
        <v>40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28327</v>
      </c>
      <c r="C27880" s="2">
        <v>15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37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28337</v>
      </c>
      <c r="C27890" s="2">
        <v>39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28338</v>
      </c>
      <c r="C27891" s="2">
        <v>38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28340</v>
      </c>
      <c r="C27893" s="2">
        <v>32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28342</v>
      </c>
      <c r="C27895" s="2">
        <v>30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28343</v>
      </c>
      <c r="C27896" s="2">
        <v>31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28344</v>
      </c>
      <c r="C27897" s="2">
        <v>30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28347</v>
      </c>
      <c r="C27900" s="2">
        <v>23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28349</v>
      </c>
      <c r="C27902" s="2">
        <v>25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28350</v>
      </c>
      <c r="C27903" s="2">
        <v>26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28351</v>
      </c>
      <c r="C27904" s="2">
        <v>27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28352</v>
      </c>
      <c r="C27905" s="2">
        <v>26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28353</v>
      </c>
      <c r="C27906" s="2">
        <v>26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28354</v>
      </c>
      <c r="C27907" s="2">
        <v>26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28355</v>
      </c>
      <c r="C27908" s="2">
        <v>26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28357</v>
      </c>
      <c r="C27910" s="2">
        <v>22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28358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28371</v>
      </c>
      <c r="C27924" s="2">
        <v>30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28372</v>
      </c>
      <c r="C27925" s="2">
        <v>30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28373</v>
      </c>
      <c r="C27926" s="2">
        <v>29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28375</v>
      </c>
      <c r="C27928" s="2">
        <v>47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28376</v>
      </c>
      <c r="C27929" s="2">
        <v>46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28377</v>
      </c>
      <c r="C27930" s="2">
        <v>42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28379</v>
      </c>
      <c r="C27932" s="2">
        <v>33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28380</v>
      </c>
      <c r="C27933" s="2">
        <v>24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28381</v>
      </c>
      <c r="C27934" s="2">
        <v>25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28382</v>
      </c>
      <c r="C27935" s="2">
        <v>25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28383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40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28402</v>
      </c>
      <c r="C27955" s="2">
        <v>40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28403</v>
      </c>
      <c r="C27956" s="2">
        <v>38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28404</v>
      </c>
      <c r="C27957" s="2">
        <v>35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28407</v>
      </c>
      <c r="C27960" s="2">
        <v>19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28408</v>
      </c>
      <c r="C27961" s="2">
        <v>18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28409</v>
      </c>
      <c r="C27962" s="2">
        <v>19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28410</v>
      </c>
      <c r="C27963" s="2">
        <v>20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28411</v>
      </c>
      <c r="C27964" s="2">
        <v>20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28412</v>
      </c>
      <c r="C27965" s="2">
        <v>19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28413</v>
      </c>
      <c r="C27966" s="2">
        <v>19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28414</v>
      </c>
      <c r="C27967" s="2">
        <v>18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28415</v>
      </c>
      <c r="C27968" s="2">
        <v>17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28416</v>
      </c>
      <c r="C27969" s="2">
        <v>16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28417</v>
      </c>
      <c r="C27970" s="2">
        <v>15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28418</v>
      </c>
      <c r="C27971" s="2">
        <v>12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28419</v>
      </c>
      <c r="C27972" s="2">
        <v>10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19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28433</v>
      </c>
      <c r="C27986" s="2">
        <v>19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28434</v>
      </c>
      <c r="C27987" s="2">
        <v>40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41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22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28462</v>
      </c>
      <c r="C28015" s="2">
        <v>22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28463</v>
      </c>
      <c r="C28016" s="2">
        <v>22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28464</v>
      </c>
      <c r="C28017" s="2">
        <v>22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28465</v>
      </c>
      <c r="C28018" s="2">
        <v>22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28466</v>
      </c>
      <c r="C28019" s="2">
        <v>22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28468</v>
      </c>
      <c r="C28021" s="2">
        <v>21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28469</v>
      </c>
      <c r="C28022" s="2">
        <v>21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28470</v>
      </c>
      <c r="C28023" s="2">
        <v>19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28471</v>
      </c>
      <c r="C28024" s="2">
        <v>16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28472</v>
      </c>
      <c r="C28025" s="2">
        <v>14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28475</v>
      </c>
      <c r="C28028" s="2">
        <v>33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28476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46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44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41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37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28500</v>
      </c>
      <c r="C28053" s="2">
        <v>38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28501</v>
      </c>
      <c r="C28054" s="2">
        <v>38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28502</v>
      </c>
      <c r="C28055" s="2">
        <v>37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28503</v>
      </c>
      <c r="C28056" s="2">
        <v>35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28504</v>
      </c>
      <c r="C28057" s="2">
        <v>33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33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28520</v>
      </c>
      <c r="C28073" s="2">
        <v>31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28523</v>
      </c>
      <c r="C28076" s="2">
        <v>26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28525</v>
      </c>
      <c r="C28078" s="2">
        <v>23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28526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42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40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44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28573</v>
      </c>
      <c r="C28126" s="2">
        <v>42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28574</v>
      </c>
      <c r="C28127" s="2">
        <v>39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28575</v>
      </c>
      <c r="C28128" s="2">
        <v>38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28576</v>
      </c>
      <c r="C28129" s="2">
        <v>35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28577</v>
      </c>
      <c r="C28130" s="2">
        <v>33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14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18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28600</v>
      </c>
      <c r="C28153" s="2">
        <v>18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28601</v>
      </c>
      <c r="C28154" s="2">
        <v>18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28602</v>
      </c>
      <c r="C28155" s="2">
        <v>18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28603</v>
      </c>
      <c r="C28156" s="2">
        <v>19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28604</v>
      </c>
      <c r="C28157" s="2">
        <v>17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28605</v>
      </c>
      <c r="C28158" s="2">
        <v>17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28606</v>
      </c>
      <c r="C28159" s="2">
        <v>17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28607</v>
      </c>
      <c r="C28160" s="2">
        <v>18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28608</v>
      </c>
      <c r="C28161" s="2">
        <v>18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28610</v>
      </c>
      <c r="C28163" s="2">
        <v>15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28611</v>
      </c>
      <c r="C28164" s="2">
        <v>13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28612</v>
      </c>
      <c r="C28165" s="2">
        <v>12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28614</v>
      </c>
      <c r="C28167" s="2">
        <v>37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28617</v>
      </c>
      <c r="C28170" s="2">
        <v>25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28618</v>
      </c>
      <c r="C28171" s="2">
        <v>20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42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49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35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28652</v>
      </c>
      <c r="C28205" s="2">
        <v>35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28654</v>
      </c>
      <c r="C28207" s="2">
        <v>32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28655</v>
      </c>
      <c r="C28208" s="2">
        <v>32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28656</v>
      </c>
      <c r="C28209" s="2">
        <v>16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28657</v>
      </c>
      <c r="C28210" s="2">
        <v>20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28659</v>
      </c>
      <c r="C28212" s="2">
        <v>25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28661</v>
      </c>
      <c r="C28214" s="2">
        <v>25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28664</v>
      </c>
      <c r="C28217" s="2">
        <v>23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28665</v>
      </c>
      <c r="C28218" s="2">
        <v>21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40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40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17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28711</v>
      </c>
      <c r="C28264" s="2">
        <v>18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28712</v>
      </c>
      <c r="C28265" s="2">
        <v>18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28713</v>
      </c>
      <c r="C28266" s="2">
        <v>11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42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28738</v>
      </c>
      <c r="C28291" s="2">
        <v>31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33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28746</v>
      </c>
      <c r="C28299" s="2">
        <v>34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28747</v>
      </c>
      <c r="C28300" s="2">
        <v>34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28751</v>
      </c>
      <c r="C28304" s="2">
        <v>27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28752</v>
      </c>
      <c r="C28305" s="2">
        <v>45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28753</v>
      </c>
      <c r="C28306" s="2">
        <v>44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28754</v>
      </c>
      <c r="C28307" s="2">
        <v>43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28755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41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21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28776</v>
      </c>
      <c r="C28329" s="2">
        <v>20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28777</v>
      </c>
      <c r="C28330" s="2">
        <v>21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28778</v>
      </c>
      <c r="C28331" s="2">
        <v>21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28779</v>
      </c>
      <c r="C28332" s="2">
        <v>32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28781</v>
      </c>
      <c r="C28334" s="2">
        <v>31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28785</v>
      </c>
      <c r="C28338" s="2">
        <v>24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28786</v>
      </c>
      <c r="C28339" s="2">
        <v>22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28787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16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16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56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28827</v>
      </c>
      <c r="C28380" s="2">
        <v>53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28828</v>
      </c>
      <c r="C28381" s="2">
        <v>47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28829</v>
      </c>
      <c r="C28382" s="2">
        <v>32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28830</v>
      </c>
      <c r="C28383" s="2">
        <v>32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28831</v>
      </c>
      <c r="C28384" s="2">
        <v>33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28853</v>
      </c>
      <c r="C28406" s="2">
        <v>35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28855</v>
      </c>
      <c r="C28408" s="2">
        <v>40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41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24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28867</v>
      </c>
      <c r="C28420" s="2">
        <v>24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28868</v>
      </c>
      <c r="C28421" s="2">
        <v>25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28870</v>
      </c>
      <c r="C28423" s="2">
        <v>24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28871</v>
      </c>
      <c r="C28424" s="2">
        <v>24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28873</v>
      </c>
      <c r="C28426" s="2">
        <v>22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28874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42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45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45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22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28906</v>
      </c>
      <c r="C28459" s="2">
        <v>23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28907</v>
      </c>
      <c r="C28460" s="2">
        <v>23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28908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31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28960</v>
      </c>
      <c r="C28513" s="2">
        <v>26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28962</v>
      </c>
      <c r="C28515" s="2">
        <v>18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28980</v>
      </c>
      <c r="C28533" s="2">
        <v>31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28981</v>
      </c>
      <c r="C28534" s="2">
        <v>31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28983</v>
      </c>
      <c r="C28536" s="2">
        <v>14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42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14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29029</v>
      </c>
      <c r="C28582" s="2">
        <v>37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40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14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22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29048</v>
      </c>
      <c r="C28601" s="2">
        <v>25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29050</v>
      </c>
      <c r="C28603" s="2">
        <v>24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20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18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44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42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40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29096</v>
      </c>
      <c r="C28649" s="2">
        <v>32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29097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18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29126</v>
      </c>
      <c r="C28679" s="2">
        <v>23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29127</v>
      </c>
      <c r="C28680" s="2">
        <v>24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29133</v>
      </c>
      <c r="C28686" s="2">
        <v>21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29134</v>
      </c>
      <c r="C28687" s="2">
        <v>26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29136</v>
      </c>
      <c r="C28689" s="2">
        <v>25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29137</v>
      </c>
      <c r="C28690" s="2">
        <v>27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29139</v>
      </c>
      <c r="C28692" s="2">
        <v>29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29140</v>
      </c>
      <c r="C28693" s="2">
        <v>30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29142</v>
      </c>
      <c r="C28695" s="2">
        <v>29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29163</v>
      </c>
      <c r="C28716" s="2">
        <v>28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29164</v>
      </c>
      <c r="C28717" s="2">
        <v>29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19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29169</v>
      </c>
      <c r="C28722" s="2">
        <v>18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29170</v>
      </c>
      <c r="C28723" s="2">
        <v>19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29171</v>
      </c>
      <c r="C28724" s="2">
        <v>19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29172</v>
      </c>
      <c r="C28725" s="2">
        <v>19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29173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39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29181</v>
      </c>
      <c r="C28734" s="2">
        <v>40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29183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40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41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42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18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17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42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29281</v>
      </c>
      <c r="C28834" s="2">
        <v>41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29282</v>
      </c>
      <c r="C28835" s="2">
        <v>39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29283</v>
      </c>
      <c r="C28836" s="2">
        <v>37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29318</v>
      </c>
      <c r="C28871" s="2">
        <v>29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29321</v>
      </c>
      <c r="C28874" s="2">
        <v>30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29322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36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29333</v>
      </c>
      <c r="C28886" s="2">
        <v>39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29335</v>
      </c>
      <c r="C28888" s="2">
        <v>39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29336</v>
      </c>
      <c r="C28889" s="2">
        <v>17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37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29340</v>
      </c>
      <c r="C28893" s="2">
        <v>33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29341</v>
      </c>
      <c r="C28894" s="2">
        <v>32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29342</v>
      </c>
      <c r="C28895" s="2">
        <v>26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29343</v>
      </c>
      <c r="C28896" s="2">
        <v>19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29344</v>
      </c>
      <c r="C28897" s="2">
        <v>15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29345</v>
      </c>
      <c r="C28898" s="2">
        <v>10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29346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29353</v>
      </c>
      <c r="C28906" s="2">
        <v>32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29354</v>
      </c>
      <c r="C28907" s="2">
        <v>32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29355</v>
      </c>
      <c r="C28908" s="2">
        <v>33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29356</v>
      </c>
      <c r="C28909" s="2">
        <v>31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29358</v>
      </c>
      <c r="C28911" s="2">
        <v>30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19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29371</v>
      </c>
      <c r="C28924" s="2">
        <v>21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29374</v>
      </c>
      <c r="C28927" s="2">
        <v>29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29376</v>
      </c>
      <c r="C28929" s="2">
        <v>26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29379</v>
      </c>
      <c r="C28932" s="2">
        <v>25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29380</v>
      </c>
      <c r="C28933" s="2">
        <v>26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29381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20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29384</v>
      </c>
      <c r="C28937" s="2">
        <v>20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29385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29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29387</v>
      </c>
      <c r="C28940" s="2">
        <v>30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29388</v>
      </c>
      <c r="C28941" s="2">
        <v>31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29389</v>
      </c>
      <c r="C28942" s="2">
        <v>32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29390</v>
      </c>
      <c r="C28943" s="2">
        <v>32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29391</v>
      </c>
      <c r="C28944" s="2">
        <v>30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29394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29410</v>
      </c>
      <c r="C28963" s="2">
        <v>40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40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29420</v>
      </c>
      <c r="C28973" s="2">
        <v>32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29423</v>
      </c>
      <c r="C28976" s="2">
        <v>34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29424</v>
      </c>
      <c r="C28977" s="2">
        <v>32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35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29432</v>
      </c>
      <c r="C28985" s="2">
        <v>36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29433</v>
      </c>
      <c r="C28986" s="2">
        <v>36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29435</v>
      </c>
      <c r="C28988" s="2">
        <v>35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29436</v>
      </c>
      <c r="C28989" s="2">
        <v>34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29437</v>
      </c>
      <c r="C28990" s="2">
        <v>37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29438</v>
      </c>
      <c r="C28991" s="2">
        <v>38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29439</v>
      </c>
      <c r="C28992" s="2">
        <v>36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29440</v>
      </c>
      <c r="C28993" s="2">
        <v>34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29441</v>
      </c>
      <c r="C28994" s="2">
        <v>32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42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24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29497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21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29501</v>
      </c>
      <c r="C29054" s="2">
        <v>21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29502</v>
      </c>
      <c r="C29055" s="2">
        <v>19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29503</v>
      </c>
      <c r="C29056" s="2">
        <v>9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29504</v>
      </c>
      <c r="C29057" s="2">
        <v>7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29505</v>
      </c>
      <c r="C29058" s="2">
        <v>26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29507</v>
      </c>
      <c r="C29060" s="2">
        <v>25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29509</v>
      </c>
      <c r="C29062" s="2">
        <v>23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29510</v>
      </c>
      <c r="C29063" s="2">
        <v>22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29511</v>
      </c>
      <c r="C29064" s="2">
        <v>21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29512</v>
      </c>
      <c r="C29065" s="2">
        <v>20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29513</v>
      </c>
      <c r="C29066" s="2">
        <v>19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29514</v>
      </c>
      <c r="C29067" s="2">
        <v>18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29515</v>
      </c>
      <c r="C29068" s="2">
        <v>16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29516</v>
      </c>
      <c r="C29069" s="2">
        <v>11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29517</v>
      </c>
      <c r="C29070" s="2">
        <v>9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29518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16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20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29534</v>
      </c>
      <c r="C29087" s="2">
        <v>21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29535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23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29541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29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29547</v>
      </c>
      <c r="C29100" s="2">
        <v>30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29548</v>
      </c>
      <c r="C29101" s="2">
        <v>31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29549</v>
      </c>
      <c r="C29102" s="2">
        <v>31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29554</v>
      </c>
      <c r="C29107" s="2">
        <v>18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29555</v>
      </c>
      <c r="C29108" s="2">
        <v>19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29556</v>
      </c>
      <c r="C29109" s="2">
        <v>13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14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31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29560</v>
      </c>
      <c r="C29113" s="2">
        <v>35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29561</v>
      </c>
      <c r="C29114" s="2">
        <v>38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29562</v>
      </c>
      <c r="C29115" s="2">
        <v>39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29563</v>
      </c>
      <c r="C29116" s="2">
        <v>37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29564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33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29571</v>
      </c>
      <c r="C29124" s="2">
        <v>35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29572</v>
      </c>
      <c r="C29125" s="2">
        <v>35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29573</v>
      </c>
      <c r="C29126" s="2">
        <v>34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29574</v>
      </c>
      <c r="C29127" s="2">
        <v>33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29575</v>
      </c>
      <c r="C29128" s="2">
        <v>30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29576</v>
      </c>
      <c r="C29129" s="2">
        <v>27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29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29600</v>
      </c>
      <c r="C29153" s="2">
        <v>17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14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42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29610</v>
      </c>
      <c r="C29163" s="2">
        <v>43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29611</v>
      </c>
      <c r="C29164" s="2">
        <v>42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29612</v>
      </c>
      <c r="C29165" s="2">
        <v>46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29613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40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29627</v>
      </c>
      <c r="C29180" s="2">
        <v>40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29628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10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20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29660</v>
      </c>
      <c r="C29213" s="2">
        <v>24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29661</v>
      </c>
      <c r="C29214" s="2">
        <v>24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29662</v>
      </c>
      <c r="C29215" s="2">
        <v>24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29663</v>
      </c>
      <c r="C29216" s="2">
        <v>22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29666</v>
      </c>
      <c r="C29219" s="2">
        <v>23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29667</v>
      </c>
      <c r="C29220" s="2">
        <v>24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29668</v>
      </c>
      <c r="C29221" s="2">
        <v>22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29669</v>
      </c>
      <c r="C29222" s="2">
        <v>17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36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29684</v>
      </c>
      <c r="C29237" s="2">
        <v>38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29685</v>
      </c>
      <c r="C29238" s="2">
        <v>39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29686</v>
      </c>
      <c r="C29239" s="2">
        <v>37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29687</v>
      </c>
      <c r="C29240" s="2">
        <v>34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29688</v>
      </c>
      <c r="C29241" s="2">
        <v>29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29689</v>
      </c>
      <c r="C29242" s="2">
        <v>24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29690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12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29716</v>
      </c>
      <c r="C29269" s="2">
        <v>30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29719</v>
      </c>
      <c r="C29272" s="2">
        <v>31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29722</v>
      </c>
      <c r="C29275" s="2">
        <v>30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29723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17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13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29743</v>
      </c>
      <c r="C29296" s="2">
        <v>14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29744</v>
      </c>
      <c r="C29297" s="2">
        <v>14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29745</v>
      </c>
      <c r="C29298" s="2">
        <v>14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29746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13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29752</v>
      </c>
      <c r="C29305" s="2">
        <v>15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29753</v>
      </c>
      <c r="C29306" s="2">
        <v>16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29754</v>
      </c>
      <c r="C29307" s="2">
        <v>15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29755</v>
      </c>
      <c r="C29308" s="2">
        <v>21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29756</v>
      </c>
      <c r="C29309" s="2">
        <v>22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29757</v>
      </c>
      <c r="C29310" s="2">
        <v>22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42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41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29786</v>
      </c>
      <c r="C29339" s="2">
        <v>41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29788</v>
      </c>
      <c r="C29341" s="2">
        <v>39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29790</v>
      </c>
      <c r="C29343" s="2">
        <v>29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29791</v>
      </c>
      <c r="C29344" s="2">
        <v>34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29792</v>
      </c>
      <c r="C29345" s="2">
        <v>35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29793</v>
      </c>
      <c r="C29346" s="2">
        <v>35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29794</v>
      </c>
      <c r="C29347" s="2">
        <v>35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29795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40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29807</v>
      </c>
      <c r="C29360" s="2">
        <v>43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29808</v>
      </c>
      <c r="C29361" s="2">
        <v>43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29809</v>
      </c>
      <c r="C29362" s="2">
        <v>42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29810</v>
      </c>
      <c r="C29363" s="2">
        <v>40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36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29825</v>
      </c>
      <c r="C29378" s="2">
        <v>39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29826</v>
      </c>
      <c r="C29379" s="2">
        <v>38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29827</v>
      </c>
      <c r="C29380" s="2">
        <v>37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29828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43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29835</v>
      </c>
      <c r="C29388" s="2">
        <v>41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29836</v>
      </c>
      <c r="C29389" s="2">
        <v>41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29837</v>
      </c>
      <c r="C29390" s="2">
        <v>34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29838</v>
      </c>
      <c r="C29391" s="2">
        <v>37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29839</v>
      </c>
      <c r="C29392" s="2">
        <v>40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29840</v>
      </c>
      <c r="C29393" s="2">
        <v>38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29841</v>
      </c>
      <c r="C29394" s="2">
        <v>36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29842</v>
      </c>
      <c r="C29395" s="2">
        <v>38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29844</v>
      </c>
      <c r="C29397" s="2">
        <v>35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29845</v>
      </c>
      <c r="C29398" s="2">
        <v>33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29846</v>
      </c>
      <c r="C29399" s="2">
        <v>30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29848</v>
      </c>
      <c r="C29401" s="2">
        <v>21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29849</v>
      </c>
      <c r="C29402" s="2">
        <v>43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11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29859</v>
      </c>
      <c r="C29412" s="2">
        <v>22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29860</v>
      </c>
      <c r="C29413" s="2">
        <v>24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29861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11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28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29877</v>
      </c>
      <c r="C29430" s="2">
        <v>29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29881</v>
      </c>
      <c r="C29434" s="2">
        <v>23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29882</v>
      </c>
      <c r="C29435" s="2">
        <v>22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29883</v>
      </c>
      <c r="C29436" s="2">
        <v>20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29884</v>
      </c>
      <c r="C29437" s="2">
        <v>16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18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29909</v>
      </c>
      <c r="C29462" s="2">
        <v>7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29911</v>
      </c>
      <c r="C29464" s="2">
        <v>39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29912</v>
      </c>
      <c r="C29465" s="2">
        <v>38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29913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29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29926</v>
      </c>
      <c r="C29479" s="2">
        <v>36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29927</v>
      </c>
      <c r="C29480" s="2">
        <v>35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29928</v>
      </c>
      <c r="C29481" s="2">
        <v>11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15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24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29936</v>
      </c>
      <c r="C29489" s="2">
        <v>27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29938</v>
      </c>
      <c r="C29491" s="2">
        <v>29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29941</v>
      </c>
      <c r="C29494" s="2">
        <v>26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29942</v>
      </c>
      <c r="C29495" s="2">
        <v>24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29943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29951</v>
      </c>
      <c r="C29504" s="2">
        <v>28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29952</v>
      </c>
      <c r="C29505" s="2">
        <v>27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29953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29991</v>
      </c>
      <c r="C29544" s="2">
        <v>28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29992</v>
      </c>
      <c r="C29545" s="2">
        <v>25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29994</v>
      </c>
      <c r="C29547" s="2">
        <v>45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47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43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43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43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41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41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30002</v>
      </c>
      <c r="C29555" s="2">
        <v>43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30003</v>
      </c>
      <c r="C29556" s="2">
        <v>41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30004</v>
      </c>
      <c r="C29557" s="2">
        <v>37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30008</v>
      </c>
      <c r="C29561" s="2">
        <v>23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30010</v>
      </c>
      <c r="C29563" s="2">
        <v>33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30011</v>
      </c>
      <c r="C29564" s="2">
        <v>33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30013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37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30019</v>
      </c>
      <c r="C29572" s="2">
        <v>38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30020</v>
      </c>
      <c r="C29573" s="2">
        <v>37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30022</v>
      </c>
      <c r="C29575" s="2">
        <v>34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30024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43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41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30049</v>
      </c>
      <c r="C29602" s="2">
        <v>33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30050</v>
      </c>
      <c r="C29603" s="2">
        <v>33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30051</v>
      </c>
      <c r="C29604" s="2">
        <v>31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30052</v>
      </c>
      <c r="C29605" s="2">
        <v>22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29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30067</v>
      </c>
      <c r="C29620" s="2">
        <v>25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30069</v>
      </c>
      <c r="C29622" s="2">
        <v>22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30071</v>
      </c>
      <c r="C29624" s="2">
        <v>29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30072</v>
      </c>
      <c r="C29625" s="2">
        <v>25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42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42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18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30109</v>
      </c>
      <c r="C29662" s="2">
        <v>28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30114</v>
      </c>
      <c r="C29667" s="2">
        <v>27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30115</v>
      </c>
      <c r="C29668" s="2">
        <v>24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30116</v>
      </c>
      <c r="C29669" s="2">
        <v>21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30118</v>
      </c>
      <c r="C29671" s="2">
        <v>26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30119</v>
      </c>
      <c r="C29672" s="2">
        <v>26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30123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33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30130</v>
      </c>
      <c r="C29683" s="2">
        <v>37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30135</v>
      </c>
      <c r="C29688" s="2">
        <v>29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30138</v>
      </c>
      <c r="C29691" s="2">
        <v>28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30139</v>
      </c>
      <c r="C29692" s="2">
        <v>27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30140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37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30147</v>
      </c>
      <c r="C29700" s="2">
        <v>39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30148</v>
      </c>
      <c r="C29701" s="2">
        <v>37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30149</v>
      </c>
      <c r="C29702" s="2">
        <v>35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30152</v>
      </c>
      <c r="C29705" s="2">
        <v>41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41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21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30181</v>
      </c>
      <c r="C29734" s="2">
        <v>22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30182</v>
      </c>
      <c r="C29735" s="2">
        <v>22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30183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43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30194</v>
      </c>
      <c r="C29747" s="2">
        <v>42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30195</v>
      </c>
      <c r="C29748" s="2">
        <v>41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30196</v>
      </c>
      <c r="C29749" s="2">
        <v>34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44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30203</v>
      </c>
      <c r="C29756" s="2">
        <v>48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30204</v>
      </c>
      <c r="C29757" s="2">
        <v>50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30205</v>
      </c>
      <c r="C29758" s="2">
        <v>46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30206</v>
      </c>
      <c r="C29759" s="2">
        <v>37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30207</v>
      </c>
      <c r="C29760" s="2">
        <v>27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30208</v>
      </c>
      <c r="C29761" s="2">
        <v>19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33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41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43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41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43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17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30263</v>
      </c>
      <c r="C29816" s="2">
        <v>37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30264</v>
      </c>
      <c r="C29817" s="2">
        <v>21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30266</v>
      </c>
      <c r="C29819" s="2">
        <v>23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30267</v>
      </c>
      <c r="C29820" s="2">
        <v>23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30269</v>
      </c>
      <c r="C29822" s="2">
        <v>34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30272</v>
      </c>
      <c r="C29825" s="2">
        <v>27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30274</v>
      </c>
      <c r="C29827" s="2">
        <v>28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30276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31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52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50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46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43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30325</v>
      </c>
      <c r="C29878" s="2">
        <v>43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30326</v>
      </c>
      <c r="C29879" s="2">
        <v>40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30327</v>
      </c>
      <c r="C29880" s="2">
        <v>34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30329</v>
      </c>
      <c r="C29882" s="2">
        <v>33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30332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30335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30357</v>
      </c>
      <c r="C29910" s="2">
        <v>31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30358</v>
      </c>
      <c r="C29911" s="2">
        <v>30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30360</v>
      </c>
      <c r="C29913" s="2">
        <v>27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30361</v>
      </c>
      <c r="C29914" s="2">
        <v>26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30363</v>
      </c>
      <c r="C29916" s="2">
        <v>41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40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30385</v>
      </c>
      <c r="C29938" s="2">
        <v>31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30389</v>
      </c>
      <c r="C29942" s="2">
        <v>29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11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30413</v>
      </c>
      <c r="C29966" s="2">
        <v>13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30414</v>
      </c>
      <c r="C29967" s="2">
        <v>14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30415</v>
      </c>
      <c r="C29968" s="2">
        <v>38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30416</v>
      </c>
      <c r="C29969" s="2">
        <v>40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30417</v>
      </c>
      <c r="C29970" s="2">
        <v>39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30418</v>
      </c>
      <c r="C29971" s="2">
        <v>35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30420</v>
      </c>
      <c r="C29973" s="2">
        <v>19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30421</v>
      </c>
      <c r="C29974" s="2">
        <v>13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30422</v>
      </c>
      <c r="C29975" s="2">
        <v>17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30423</v>
      </c>
      <c r="C29976" s="2">
        <v>18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30424</v>
      </c>
      <c r="C29977" s="2">
        <v>18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30429</v>
      </c>
      <c r="C29982" s="2">
        <v>33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30431</v>
      </c>
      <c r="C29984" s="2">
        <v>35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30432</v>
      </c>
      <c r="C29985" s="2">
        <v>36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30433</v>
      </c>
      <c r="C29986" s="2">
        <v>36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30434</v>
      </c>
      <c r="C29987" s="2">
        <v>34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30459</v>
      </c>
      <c r="C30012" s="2">
        <v>30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30461</v>
      </c>
      <c r="C30014" s="2">
        <v>18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30462</v>
      </c>
      <c r="C30015" s="2">
        <v>11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30463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42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34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30489</v>
      </c>
      <c r="C30042" s="2">
        <v>39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30490</v>
      </c>
      <c r="C30043" s="2">
        <v>39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30491</v>
      </c>
      <c r="C30044" s="2">
        <v>36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30496</v>
      </c>
      <c r="C30049" s="2">
        <v>29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30500</v>
      </c>
      <c r="C30053" s="2">
        <v>38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30501</v>
      </c>
      <c r="C30054" s="2">
        <v>39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30502</v>
      </c>
      <c r="C30055" s="2">
        <v>38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30503</v>
      </c>
      <c r="C30056" s="2">
        <v>36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30504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36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30516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50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30550</v>
      </c>
      <c r="C30103" s="2">
        <v>55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30551</v>
      </c>
      <c r="C30104" s="2">
        <v>53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30552</v>
      </c>
      <c r="C30105" s="2">
        <v>49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30553</v>
      </c>
      <c r="C30106" s="2">
        <v>43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30554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30567</v>
      </c>
      <c r="C30120" s="2">
        <v>28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30570</v>
      </c>
      <c r="C30123" s="2">
        <v>27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30572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13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30578</v>
      </c>
      <c r="C30131" s="2">
        <v>37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30579</v>
      </c>
      <c r="C30132" s="2">
        <v>37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30580</v>
      </c>
      <c r="C30133" s="2">
        <v>35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30581</v>
      </c>
      <c r="C30134" s="2">
        <v>34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7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30594</v>
      </c>
      <c r="C30147" s="2">
        <v>8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30595</v>
      </c>
      <c r="C30148" s="2">
        <v>36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30596</v>
      </c>
      <c r="C30149" s="2">
        <v>36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30597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30604</v>
      </c>
      <c r="C30157" s="2">
        <v>28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30605</v>
      </c>
      <c r="C30158" s="2">
        <v>28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30607</v>
      </c>
      <c r="C30160" s="2">
        <v>26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30608</v>
      </c>
      <c r="C30161" s="2">
        <v>22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30609</v>
      </c>
      <c r="C30162" s="2">
        <v>19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30610</v>
      </c>
      <c r="C30163" s="2">
        <v>26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30614</v>
      </c>
      <c r="C30167" s="2">
        <v>32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30616</v>
      </c>
      <c r="C30169" s="2">
        <v>23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30617</v>
      </c>
      <c r="C30170" s="2">
        <v>20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30618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17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30656</v>
      </c>
      <c r="C30209" s="2">
        <v>15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30657</v>
      </c>
      <c r="C30210" s="2">
        <v>13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30658</v>
      </c>
      <c r="C30211" s="2">
        <v>12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30659</v>
      </c>
      <c r="C30212" s="2">
        <v>10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30660</v>
      </c>
      <c r="C30213" s="2">
        <v>8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30661</v>
      </c>
      <c r="C30214" s="2">
        <v>6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30662</v>
      </c>
      <c r="C30215" s="2">
        <v>42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30663</v>
      </c>
      <c r="C30216" s="2">
        <v>42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30664</v>
      </c>
      <c r="C30217" s="2">
        <v>41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30665</v>
      </c>
      <c r="C30218" s="2">
        <v>39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30666</v>
      </c>
      <c r="C30219" s="2">
        <v>36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30667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11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30721</v>
      </c>
      <c r="C30274" s="2">
        <v>27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30723</v>
      </c>
      <c r="C30276" s="2">
        <v>30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30727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34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30745</v>
      </c>
      <c r="C30298" s="2">
        <v>35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30750</v>
      </c>
      <c r="C30303" s="2">
        <v>29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30751</v>
      </c>
      <c r="C30304" s="2">
        <v>28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30754</v>
      </c>
      <c r="C30307" s="2">
        <v>35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30755</v>
      </c>
      <c r="C30308" s="2">
        <v>34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30756</v>
      </c>
      <c r="C30309" s="2">
        <v>33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30757</v>
      </c>
      <c r="C30310" s="2">
        <v>32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30759</v>
      </c>
      <c r="C30312" s="2">
        <v>22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30760</v>
      </c>
      <c r="C30313" s="2">
        <v>38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30761</v>
      </c>
      <c r="C30314" s="2">
        <v>39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30762</v>
      </c>
      <c r="C30315" s="2">
        <v>39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30764</v>
      </c>
      <c r="C30317" s="2">
        <v>33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30765</v>
      </c>
      <c r="C30318" s="2">
        <v>30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30767</v>
      </c>
      <c r="C30320" s="2">
        <v>24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30768</v>
      </c>
      <c r="C30321" s="2">
        <v>26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30770</v>
      </c>
      <c r="C30323" s="2">
        <v>37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41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32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30797</v>
      </c>
      <c r="C30350" s="2">
        <v>31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30798</v>
      </c>
      <c r="C30351" s="2">
        <v>31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30799</v>
      </c>
      <c r="C30352" s="2">
        <v>29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30800</v>
      </c>
      <c r="C30353" s="2">
        <v>27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30801</v>
      </c>
      <c r="C30354" s="2">
        <v>26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33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30823</v>
      </c>
      <c r="C30376" s="2">
        <v>35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30825</v>
      </c>
      <c r="C30378" s="2">
        <v>35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30826</v>
      </c>
      <c r="C30379" s="2">
        <v>34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30827</v>
      </c>
      <c r="C30380" s="2">
        <v>33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30828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32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30838</v>
      </c>
      <c r="C30391" s="2">
        <v>38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30839</v>
      </c>
      <c r="C30392" s="2">
        <v>39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30840</v>
      </c>
      <c r="C30393" s="2">
        <v>38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30842</v>
      </c>
      <c r="C30395" s="2">
        <v>37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30843</v>
      </c>
      <c r="C30396" s="2">
        <v>34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30845</v>
      </c>
      <c r="C30398" s="2">
        <v>30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30847</v>
      </c>
      <c r="C30400" s="2">
        <v>32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30849</v>
      </c>
      <c r="C30402" s="2">
        <v>30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30850</v>
      </c>
      <c r="C30403" s="2">
        <v>28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30851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32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30868</v>
      </c>
      <c r="C30421" s="2">
        <v>33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42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40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18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30876</v>
      </c>
      <c r="C30429" s="2">
        <v>17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30877</v>
      </c>
      <c r="C30430" s="2">
        <v>17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30878</v>
      </c>
      <c r="C30431" s="2">
        <v>17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30879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40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30893</v>
      </c>
      <c r="C30446" s="2">
        <v>15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10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37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30921</v>
      </c>
      <c r="C30474" s="2">
        <v>41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30922</v>
      </c>
      <c r="C30475" s="2">
        <v>41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30923</v>
      </c>
      <c r="C30476" s="2">
        <v>40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30924</v>
      </c>
      <c r="C30477" s="2">
        <v>39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30926</v>
      </c>
      <c r="C30479" s="2">
        <v>44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41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21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30943</v>
      </c>
      <c r="C30496" s="2">
        <v>22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30945</v>
      </c>
      <c r="C30498" s="2">
        <v>22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30946</v>
      </c>
      <c r="C30499" s="2">
        <v>22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30947</v>
      </c>
      <c r="C30500" s="2">
        <v>37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30948</v>
      </c>
      <c r="C30501" s="2">
        <v>38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30949</v>
      </c>
      <c r="C30502" s="2">
        <v>38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30950</v>
      </c>
      <c r="C30503" s="2">
        <v>37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30951</v>
      </c>
      <c r="C30504" s="2">
        <v>36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30953</v>
      </c>
      <c r="C30506" s="2">
        <v>34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30956</v>
      </c>
      <c r="C30509" s="2">
        <v>37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30957</v>
      </c>
      <c r="C30510" s="2">
        <v>37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30959</v>
      </c>
      <c r="C30512" s="2">
        <v>36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30960</v>
      </c>
      <c r="C30513" s="2">
        <v>36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30964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32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30981</v>
      </c>
      <c r="C30534" s="2">
        <v>35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30983</v>
      </c>
      <c r="C30536" s="2">
        <v>35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30984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29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455</v>
      </c>
      <c r="E30551" s="2"/>
      <c r="F30551" s="2"/>
      <c r="G30551" s="2"/>
      <c r="H30551" s="2"/>
    </row>
    <row r="30552" spans="2:8">
      <c r="B30552" s="2" t="s">
        <v>30999</v>
      </c>
      <c r="C30552" s="2">
        <v>28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31000</v>
      </c>
      <c r="C30553" s="2">
        <v>17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38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31004</v>
      </c>
      <c r="C30557" s="2">
        <v>38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31005</v>
      </c>
      <c r="C30558" s="2">
        <v>37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31006</v>
      </c>
      <c r="C30559" s="2">
        <v>35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31008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20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31019</v>
      </c>
      <c r="C30572" s="2">
        <v>22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31020</v>
      </c>
      <c r="C30573" s="2">
        <v>21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31021</v>
      </c>
      <c r="C30574" s="2">
        <v>22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31023</v>
      </c>
      <c r="C30576" s="2">
        <v>30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31027</v>
      </c>
      <c r="C30580" s="2">
        <v>26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31028</v>
      </c>
      <c r="C30581" s="2">
        <v>25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31029</v>
      </c>
      <c r="C30582" s="2">
        <v>24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31032</v>
      </c>
      <c r="C30585" s="2">
        <v>33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31033</v>
      </c>
      <c r="C30586" s="2">
        <v>32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31034</v>
      </c>
      <c r="C30587" s="2">
        <v>31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31035</v>
      </c>
      <c r="C30588" s="2">
        <v>29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31036</v>
      </c>
      <c r="C30589" s="2">
        <v>34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31038</v>
      </c>
      <c r="C30591" s="2">
        <v>31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31039</v>
      </c>
      <c r="C30592" s="2">
        <v>22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31040</v>
      </c>
      <c r="C30593" s="2">
        <v>11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31041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29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31061</v>
      </c>
      <c r="C30614" s="2">
        <v>23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31062</v>
      </c>
      <c r="C30615" s="2">
        <v>21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31070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40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43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31082</v>
      </c>
      <c r="C30635" s="2">
        <v>31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28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31091</v>
      </c>
      <c r="C30644" s="2">
        <v>29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31095</v>
      </c>
      <c r="C30648" s="2">
        <v>39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31116</v>
      </c>
      <c r="C30669" s="2">
        <v>33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31117</v>
      </c>
      <c r="C30670" s="2">
        <v>33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31120</v>
      </c>
      <c r="C30673" s="2">
        <v>33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31121</v>
      </c>
      <c r="C30674" s="2">
        <v>35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31122</v>
      </c>
      <c r="C30675" s="2">
        <v>35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31123</v>
      </c>
      <c r="C30676" s="2">
        <v>33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31124</v>
      </c>
      <c r="C30677" s="2">
        <v>33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31128</v>
      </c>
      <c r="C30681" s="2">
        <v>35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31129</v>
      </c>
      <c r="C30682" s="2">
        <v>34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31130</v>
      </c>
      <c r="C30683" s="2">
        <v>33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31143</v>
      </c>
      <c r="C30696" s="2">
        <v>34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31146</v>
      </c>
      <c r="C30699" s="2">
        <v>32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31149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31161</v>
      </c>
      <c r="C30714" s="2">
        <v>26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31163</v>
      </c>
      <c r="C30716" s="2">
        <v>25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31168</v>
      </c>
      <c r="C30721" s="2">
        <v>29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31172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42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31190</v>
      </c>
      <c r="C30743" s="2">
        <v>42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31191</v>
      </c>
      <c r="C30744" s="2">
        <v>40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31192</v>
      </c>
      <c r="C30745" s="2">
        <v>37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31193</v>
      </c>
      <c r="C30746" s="2">
        <v>36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31194</v>
      </c>
      <c r="C30747" s="2">
        <v>35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31196</v>
      </c>
      <c r="C30749" s="2">
        <v>20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31197</v>
      </c>
      <c r="C30750" s="2">
        <v>42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23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33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31214</v>
      </c>
      <c r="C30767" s="2">
        <v>32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31215</v>
      </c>
      <c r="C30768" s="2">
        <v>32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31216</v>
      </c>
      <c r="C30769" s="2">
        <v>32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31217</v>
      </c>
      <c r="C30770" s="2">
        <v>31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31219</v>
      </c>
      <c r="C30772" s="2">
        <v>31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31224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45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42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29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31242</v>
      </c>
      <c r="C30795" s="2">
        <v>30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31243</v>
      </c>
      <c r="C30796" s="2">
        <v>30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31244</v>
      </c>
      <c r="C30797" s="2">
        <v>28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31250</v>
      </c>
      <c r="C30803" s="2">
        <v>27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31253</v>
      </c>
      <c r="C30806" s="2">
        <v>27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31254</v>
      </c>
      <c r="C30807" s="2">
        <v>27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31256</v>
      </c>
      <c r="C30809" s="2">
        <v>30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31257</v>
      </c>
      <c r="C30810" s="2">
        <v>30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31259</v>
      </c>
      <c r="C30812" s="2">
        <v>12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31260</v>
      </c>
      <c r="C30813" s="2">
        <v>13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31261</v>
      </c>
      <c r="C30814" s="2">
        <v>14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31262</v>
      </c>
      <c r="C30815" s="2">
        <v>14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31263</v>
      </c>
      <c r="C30816" s="2">
        <v>43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31264</v>
      </c>
      <c r="C30817" s="2">
        <v>44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31265</v>
      </c>
      <c r="C30818" s="2">
        <v>43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31267</v>
      </c>
      <c r="C30820" s="2">
        <v>39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31268</v>
      </c>
      <c r="C30821" s="2">
        <v>36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31269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18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14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14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23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31322</v>
      </c>
      <c r="C30875" s="2">
        <v>23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31323</v>
      </c>
      <c r="C30876" s="2">
        <v>24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31325</v>
      </c>
      <c r="C30878" s="2">
        <v>25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31329</v>
      </c>
      <c r="C30882" s="2">
        <v>23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31330</v>
      </c>
      <c r="C30883" s="2">
        <v>22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31331</v>
      </c>
      <c r="C30884" s="2">
        <v>19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31332</v>
      </c>
      <c r="C30885" s="2">
        <v>18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31333</v>
      </c>
      <c r="C30886" s="2">
        <v>15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31334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36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31348</v>
      </c>
      <c r="C30901" s="2">
        <v>36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31349</v>
      </c>
      <c r="C30902" s="2">
        <v>36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31350</v>
      </c>
      <c r="C30903" s="2">
        <v>34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31353</v>
      </c>
      <c r="C30906" s="2">
        <v>43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31354</v>
      </c>
      <c r="C30907" s="2">
        <v>42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31355</v>
      </c>
      <c r="C30908" s="2">
        <v>41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31356</v>
      </c>
      <c r="C30909" s="2">
        <v>40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31357</v>
      </c>
      <c r="C30910" s="2">
        <v>36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31358</v>
      </c>
      <c r="C30911" s="2">
        <v>33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31359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27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31371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16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31377</v>
      </c>
      <c r="C30930" s="2">
        <v>16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31378</v>
      </c>
      <c r="C30931" s="2">
        <v>16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31379</v>
      </c>
      <c r="C30932" s="2">
        <v>16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31380</v>
      </c>
      <c r="C30933" s="2">
        <v>39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31381</v>
      </c>
      <c r="C30934" s="2">
        <v>42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31382</v>
      </c>
      <c r="C30935" s="2">
        <v>40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31385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31395</v>
      </c>
      <c r="C30948" s="2">
        <v>30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31397</v>
      </c>
      <c r="C30950" s="2">
        <v>30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31398</v>
      </c>
      <c r="C30951" s="2">
        <v>31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31399</v>
      </c>
      <c r="C30952" s="2">
        <v>39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44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31406</v>
      </c>
      <c r="C30959" s="2">
        <v>32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31407</v>
      </c>
      <c r="C30960" s="2">
        <v>32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31411</v>
      </c>
      <c r="C30964" s="2">
        <v>24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22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31427</v>
      </c>
      <c r="C30980" s="2">
        <v>22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31428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31444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27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31451</v>
      </c>
      <c r="C31004" s="2">
        <v>30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31461</v>
      </c>
      <c r="C31014" s="2">
        <v>35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31462</v>
      </c>
      <c r="C31015" s="2">
        <v>35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31463</v>
      </c>
      <c r="C31016" s="2">
        <v>34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31465</v>
      </c>
      <c r="C31018" s="2">
        <v>32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31466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31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31482</v>
      </c>
      <c r="C31035" s="2">
        <v>30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31486</v>
      </c>
      <c r="C31039" s="2">
        <v>39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31487</v>
      </c>
      <c r="C31040" s="2">
        <v>40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31488</v>
      </c>
      <c r="C31041" s="2">
        <v>39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31489</v>
      </c>
      <c r="C31042" s="2">
        <v>38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31490</v>
      </c>
      <c r="C31043" s="2">
        <v>36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37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31498</v>
      </c>
      <c r="C31051" s="2">
        <v>37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31499</v>
      </c>
      <c r="C31052" s="2">
        <v>37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31500</v>
      </c>
      <c r="C31053" s="2">
        <v>35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31501</v>
      </c>
      <c r="C31054" s="2">
        <v>34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31502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15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5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31546</v>
      </c>
      <c r="C31099" s="2">
        <v>5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31550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35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31564</v>
      </c>
      <c r="C31117" s="2">
        <v>38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31565</v>
      </c>
      <c r="C31118" s="2">
        <v>39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31566</v>
      </c>
      <c r="C31119" s="2">
        <v>37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31567</v>
      </c>
      <c r="C31120" s="2">
        <v>35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31568</v>
      </c>
      <c r="C31121" s="2">
        <v>33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31570</v>
      </c>
      <c r="C31123" s="2">
        <v>14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27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31578</v>
      </c>
      <c r="C31131" s="2">
        <v>22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19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31584</v>
      </c>
      <c r="C31137" s="2">
        <v>19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31586</v>
      </c>
      <c r="C31139" s="2">
        <v>19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31587</v>
      </c>
      <c r="C31140" s="2">
        <v>20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31588</v>
      </c>
      <c r="C31141" s="2">
        <v>20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31589</v>
      </c>
      <c r="C31142" s="2">
        <v>19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31590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57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31598</v>
      </c>
      <c r="C31151" s="2">
        <v>55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31599</v>
      </c>
      <c r="C31152" s="2">
        <v>50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32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31618</v>
      </c>
      <c r="C31171" s="2">
        <v>35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31619</v>
      </c>
      <c r="C31172" s="2">
        <v>38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31620</v>
      </c>
      <c r="C31173" s="2">
        <v>38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31621</v>
      </c>
      <c r="C31174" s="2">
        <v>36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31622</v>
      </c>
      <c r="C31175" s="2">
        <v>34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31624</v>
      </c>
      <c r="C31177" s="2">
        <v>41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35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31629</v>
      </c>
      <c r="C31182" s="2">
        <v>38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31630</v>
      </c>
      <c r="C31183" s="2">
        <v>34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31631</v>
      </c>
      <c r="C31184" s="2">
        <v>27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34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31639</v>
      </c>
      <c r="C31192" s="2">
        <v>35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31640</v>
      </c>
      <c r="C31193" s="2">
        <v>34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31641</v>
      </c>
      <c r="C31194" s="2">
        <v>32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31643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17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17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31660</v>
      </c>
      <c r="C31213" s="2">
        <v>30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31663</v>
      </c>
      <c r="C31216" s="2">
        <v>30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31666</v>
      </c>
      <c r="C31219" s="2">
        <v>27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31668</v>
      </c>
      <c r="C31221" s="2">
        <v>25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31671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23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31677</v>
      </c>
      <c r="C31230" s="2">
        <v>35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31678</v>
      </c>
      <c r="C31231" s="2">
        <v>38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31679</v>
      </c>
      <c r="C31232" s="2">
        <v>39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31680</v>
      </c>
      <c r="C31233" s="2">
        <v>41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31681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45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31689</v>
      </c>
      <c r="C31242" s="2">
        <v>44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31690</v>
      </c>
      <c r="C31243" s="2">
        <v>43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31691</v>
      </c>
      <c r="C31244" s="2">
        <v>41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31692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42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31701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31712</v>
      </c>
      <c r="C31265" s="2">
        <v>32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31715</v>
      </c>
      <c r="C31268" s="2">
        <v>28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31719</v>
      </c>
      <c r="C31272" s="2">
        <v>31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31720</v>
      </c>
      <c r="C31273" s="2">
        <v>30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31722</v>
      </c>
      <c r="C31275" s="2">
        <v>30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31724</v>
      </c>
      <c r="C31277" s="2">
        <v>45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41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34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31734</v>
      </c>
      <c r="C31287" s="2">
        <v>38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31735</v>
      </c>
      <c r="C31288" s="2">
        <v>38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31736</v>
      </c>
      <c r="C31289" s="2">
        <v>38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31737</v>
      </c>
      <c r="C31290" s="2">
        <v>38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31738</v>
      </c>
      <c r="C31291" s="2">
        <v>37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31739</v>
      </c>
      <c r="C31292" s="2">
        <v>38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31740</v>
      </c>
      <c r="C31293" s="2">
        <v>38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31741</v>
      </c>
      <c r="C31294" s="2">
        <v>37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31742</v>
      </c>
      <c r="C31295" s="2">
        <v>35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31743</v>
      </c>
      <c r="C31296" s="2">
        <v>34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31744</v>
      </c>
      <c r="C31297" s="2">
        <v>32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31745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28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31758</v>
      </c>
      <c r="C31311" s="2">
        <v>29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31760</v>
      </c>
      <c r="C31313" s="2">
        <v>30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31763</v>
      </c>
      <c r="C31316" s="2">
        <v>27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31765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31792</v>
      </c>
      <c r="C31345" s="2">
        <v>31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31793</v>
      </c>
      <c r="C31346" s="2">
        <v>31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31794</v>
      </c>
      <c r="C31347" s="2">
        <v>30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31796</v>
      </c>
      <c r="C31349" s="2">
        <v>29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31797</v>
      </c>
      <c r="C31350" s="2">
        <v>28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31798</v>
      </c>
      <c r="C31351" s="2">
        <v>34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31799</v>
      </c>
      <c r="C31352" s="2">
        <v>35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31800</v>
      </c>
      <c r="C31353" s="2">
        <v>33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31801</v>
      </c>
      <c r="C31354" s="2">
        <v>34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31802</v>
      </c>
      <c r="C31355" s="2">
        <v>33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31804</v>
      </c>
      <c r="C31357" s="2">
        <v>32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31806</v>
      </c>
      <c r="C31359" s="2">
        <v>30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31807</v>
      </c>
      <c r="C31360" s="2">
        <v>21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18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31842</v>
      </c>
      <c r="C31395" s="2">
        <v>18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31843</v>
      </c>
      <c r="C31396" s="2">
        <v>17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31844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18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31856</v>
      </c>
      <c r="C31409" s="2">
        <v>20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31857</v>
      </c>
      <c r="C31410" s="2">
        <v>20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31858</v>
      </c>
      <c r="C31411" s="2">
        <v>20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31859</v>
      </c>
      <c r="C31412" s="2">
        <v>19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31860</v>
      </c>
      <c r="C31413" s="2">
        <v>20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31861</v>
      </c>
      <c r="C31414" s="2">
        <v>19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31864</v>
      </c>
      <c r="C31417" s="2">
        <v>33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31865</v>
      </c>
      <c r="C31418" s="2">
        <v>34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31866</v>
      </c>
      <c r="C31419" s="2">
        <v>35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31867</v>
      </c>
      <c r="C31420" s="2">
        <v>35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31868</v>
      </c>
      <c r="C31421" s="2">
        <v>35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31869</v>
      </c>
      <c r="C31422" s="2">
        <v>35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31871</v>
      </c>
      <c r="C31424" s="2">
        <v>31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31872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37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31893</v>
      </c>
      <c r="C31446" s="2">
        <v>38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31894</v>
      </c>
      <c r="C31447" s="2">
        <v>37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31896</v>
      </c>
      <c r="C31449" s="2">
        <v>37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31900</v>
      </c>
      <c r="C31453" s="2">
        <v>31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31901</v>
      </c>
      <c r="C31454" s="2">
        <v>30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31904</v>
      </c>
      <c r="C31457" s="2">
        <v>32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31905</v>
      </c>
      <c r="C31458" s="2">
        <v>32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29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31912</v>
      </c>
      <c r="C31465" s="2">
        <v>30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31915</v>
      </c>
      <c r="C31468" s="2">
        <v>27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31916</v>
      </c>
      <c r="C31469" s="2">
        <v>39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31917</v>
      </c>
      <c r="C31470" s="2">
        <v>41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31918</v>
      </c>
      <c r="C31471" s="2">
        <v>40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31919</v>
      </c>
      <c r="C31472" s="2">
        <v>39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31920</v>
      </c>
      <c r="C31473" s="2">
        <v>38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31921</v>
      </c>
      <c r="C31474" s="2">
        <v>16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31927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28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31931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42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31957</v>
      </c>
      <c r="C31510" s="2">
        <v>27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31959</v>
      </c>
      <c r="C31512" s="2">
        <v>28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31961</v>
      </c>
      <c r="C31514" s="2">
        <v>27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31963</v>
      </c>
      <c r="C31516" s="2">
        <v>26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31964</v>
      </c>
      <c r="C31517" s="2">
        <v>25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31966</v>
      </c>
      <c r="C31519" s="2">
        <v>20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31967</v>
      </c>
      <c r="C31520" s="2">
        <v>36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31968</v>
      </c>
      <c r="C31521" s="2">
        <v>36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31969</v>
      </c>
      <c r="C31522" s="2">
        <v>37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31971</v>
      </c>
      <c r="C31524" s="2">
        <v>33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31972</v>
      </c>
      <c r="C31525" s="2">
        <v>32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31973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23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31981</v>
      </c>
      <c r="C31534" s="2">
        <v>22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31982</v>
      </c>
      <c r="C31535" s="2">
        <v>37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31983</v>
      </c>
      <c r="C31536" s="2">
        <v>38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31984</v>
      </c>
      <c r="C31537" s="2">
        <v>37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31985</v>
      </c>
      <c r="C31538" s="2">
        <v>34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31986</v>
      </c>
      <c r="C31539" s="2">
        <v>33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31988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45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44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21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31995</v>
      </c>
      <c r="C31548" s="2">
        <v>22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31996</v>
      </c>
      <c r="C31549" s="2">
        <v>20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31997</v>
      </c>
      <c r="C31550" s="2">
        <v>21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31998</v>
      </c>
      <c r="C31551" s="2">
        <v>23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31999</v>
      </c>
      <c r="C31552" s="2">
        <v>23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47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47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46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41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37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32007</v>
      </c>
      <c r="C31560" s="2">
        <v>39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32008</v>
      </c>
      <c r="C31561" s="2">
        <v>38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32009</v>
      </c>
      <c r="C31562" s="2">
        <v>37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32010</v>
      </c>
      <c r="C31563" s="2">
        <v>37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32011</v>
      </c>
      <c r="C31564" s="2">
        <v>35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32012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50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48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46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42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13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38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32036</v>
      </c>
      <c r="C31589" s="2">
        <v>29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32037</v>
      </c>
      <c r="C31590" s="2">
        <v>25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32038</v>
      </c>
      <c r="C31591" s="2">
        <v>24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32039</v>
      </c>
      <c r="C31592" s="2">
        <v>25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32040</v>
      </c>
      <c r="C31593" s="2">
        <v>28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32042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25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32058</v>
      </c>
      <c r="C31611" s="2">
        <v>28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32059</v>
      </c>
      <c r="C31612" s="2">
        <v>27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32060</v>
      </c>
      <c r="C31613" s="2">
        <v>27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32061</v>
      </c>
      <c r="C31614" s="2">
        <v>26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22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32072</v>
      </c>
      <c r="C31625" s="2">
        <v>21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32073</v>
      </c>
      <c r="C31626" s="2">
        <v>21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32074</v>
      </c>
      <c r="C31627" s="2">
        <v>20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32075</v>
      </c>
      <c r="C31628" s="2">
        <v>18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32076</v>
      </c>
      <c r="C31629" s="2">
        <v>18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32077</v>
      </c>
      <c r="C31630" s="2">
        <v>17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32079</v>
      </c>
      <c r="C31632" s="2">
        <v>17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32080</v>
      </c>
      <c r="C31633" s="2">
        <v>17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32081</v>
      </c>
      <c r="C31634" s="2">
        <v>14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32082</v>
      </c>
      <c r="C31635" s="2">
        <v>32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32083</v>
      </c>
      <c r="C31636" s="2">
        <v>33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32084</v>
      </c>
      <c r="C31637" s="2">
        <v>32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32085</v>
      </c>
      <c r="C31638" s="2">
        <v>32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32087</v>
      </c>
      <c r="C31640" s="2">
        <v>30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32088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32094</v>
      </c>
      <c r="C31647" s="2">
        <v>32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32095</v>
      </c>
      <c r="C31648" s="2">
        <v>30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37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32103</v>
      </c>
      <c r="C31656" s="2">
        <v>37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32104</v>
      </c>
      <c r="C31657" s="2">
        <v>36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32105</v>
      </c>
      <c r="C31658" s="2">
        <v>36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32106</v>
      </c>
      <c r="C31659" s="2">
        <v>34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32107</v>
      </c>
      <c r="C31660" s="2">
        <v>33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32108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32117</v>
      </c>
      <c r="C31670" s="2">
        <v>21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32118</v>
      </c>
      <c r="C31671" s="2">
        <v>21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32119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32128</v>
      </c>
      <c r="C31681" s="2">
        <v>34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32132</v>
      </c>
      <c r="C31685" s="2">
        <v>30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32134</v>
      </c>
      <c r="C31687" s="2">
        <v>23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32135</v>
      </c>
      <c r="C31688" s="2">
        <v>33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32137</v>
      </c>
      <c r="C31690" s="2">
        <v>36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32138</v>
      </c>
      <c r="C31691" s="2">
        <v>36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32139</v>
      </c>
      <c r="C31692" s="2">
        <v>36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32140</v>
      </c>
      <c r="C31693" s="2">
        <v>35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32142</v>
      </c>
      <c r="C31695" s="2">
        <v>16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32143</v>
      </c>
      <c r="C31696" s="2">
        <v>17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32144</v>
      </c>
      <c r="C31697" s="2">
        <v>17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32145</v>
      </c>
      <c r="C31698" s="2">
        <v>17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32146</v>
      </c>
      <c r="C31699" s="2">
        <v>20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32147</v>
      </c>
      <c r="C31700" s="2">
        <v>18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32148</v>
      </c>
      <c r="C31701" s="2">
        <v>18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32149</v>
      </c>
      <c r="C31702" s="2">
        <v>23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32150</v>
      </c>
      <c r="C31703" s="2">
        <v>22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32151</v>
      </c>
      <c r="C31704" s="2">
        <v>21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32152</v>
      </c>
      <c r="C31705" s="2">
        <v>19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32153</v>
      </c>
      <c r="C31706" s="2">
        <v>18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32154</v>
      </c>
      <c r="C31707" s="2">
        <v>17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32155</v>
      </c>
      <c r="C31708" s="2">
        <v>16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32156</v>
      </c>
      <c r="C31709" s="2">
        <v>16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32157</v>
      </c>
      <c r="C31710" s="2">
        <v>16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32158</v>
      </c>
      <c r="C31711" s="2">
        <v>16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32159</v>
      </c>
      <c r="C31712" s="2">
        <v>26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32160</v>
      </c>
      <c r="C31713" s="2">
        <v>27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32163</v>
      </c>
      <c r="C31716" s="2">
        <v>26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32166</v>
      </c>
      <c r="C31719" s="2">
        <v>23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32167</v>
      </c>
      <c r="C31720" s="2">
        <v>23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31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32176</v>
      </c>
      <c r="C31729" s="2">
        <v>35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32177</v>
      </c>
      <c r="C31730" s="2">
        <v>36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32178</v>
      </c>
      <c r="C31731" s="2">
        <v>37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32179</v>
      </c>
      <c r="C31732" s="2">
        <v>36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32180</v>
      </c>
      <c r="C31733" s="2">
        <v>33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32181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29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32190</v>
      </c>
      <c r="C31743" s="2">
        <v>28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32191</v>
      </c>
      <c r="C31744" s="2">
        <v>27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32192</v>
      </c>
      <c r="C31745" s="2">
        <v>25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32193</v>
      </c>
      <c r="C31746" s="2">
        <v>22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32194</v>
      </c>
      <c r="C31747" s="2">
        <v>17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19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32202</v>
      </c>
      <c r="C31755" s="2">
        <v>19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32203</v>
      </c>
      <c r="C31756" s="2">
        <v>19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12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32212</v>
      </c>
      <c r="C31765" s="2">
        <v>23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32213</v>
      </c>
      <c r="C31766" s="2">
        <v>24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32217</v>
      </c>
      <c r="C31770" s="2">
        <v>37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32218</v>
      </c>
      <c r="C31771" s="2">
        <v>39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32219</v>
      </c>
      <c r="C31772" s="2">
        <v>40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32220</v>
      </c>
      <c r="C31773" s="2">
        <v>39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32221</v>
      </c>
      <c r="C31774" s="2">
        <v>38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32222</v>
      </c>
      <c r="C31775" s="2">
        <v>37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32223</v>
      </c>
      <c r="C31776" s="2">
        <v>35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32224</v>
      </c>
      <c r="C31777" s="2">
        <v>28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32226</v>
      </c>
      <c r="C31779" s="2">
        <v>34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32228</v>
      </c>
      <c r="C31781" s="2">
        <v>27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40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32234</v>
      </c>
      <c r="C31787" s="2">
        <v>39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32235</v>
      </c>
      <c r="C31788" s="2">
        <v>37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32236</v>
      </c>
      <c r="C31789" s="2">
        <v>36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32237</v>
      </c>
      <c r="C31790" s="2">
        <v>34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32238</v>
      </c>
      <c r="C31791" s="2">
        <v>19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32239</v>
      </c>
      <c r="C31792" s="2">
        <v>21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32240</v>
      </c>
      <c r="C31793" s="2">
        <v>20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32241</v>
      </c>
      <c r="C31794" s="2">
        <v>21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32242</v>
      </c>
      <c r="C31795" s="2">
        <v>21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32244</v>
      </c>
      <c r="C31797" s="2">
        <v>41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32245</v>
      </c>
      <c r="C31798" s="2">
        <v>43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32246</v>
      </c>
      <c r="C31799" s="2">
        <v>43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32247</v>
      </c>
      <c r="C31800" s="2">
        <v>39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32248</v>
      </c>
      <c r="C31801" s="2">
        <v>37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32249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14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14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13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14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14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14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15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17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25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32283</v>
      </c>
      <c r="C31836" s="2">
        <v>25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32284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37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32288</v>
      </c>
      <c r="C31841" s="2">
        <v>44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32289</v>
      </c>
      <c r="C31842" s="2">
        <v>44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32290</v>
      </c>
      <c r="C31843" s="2">
        <v>34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32291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45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42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44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32304</v>
      </c>
      <c r="C31857" s="2">
        <v>44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32305</v>
      </c>
      <c r="C31858" s="2">
        <v>43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32306</v>
      </c>
      <c r="C31859" s="2">
        <v>41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32307</v>
      </c>
      <c r="C31860" s="2">
        <v>39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32309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32324</v>
      </c>
      <c r="C31877" s="2">
        <v>28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32326</v>
      </c>
      <c r="C31879" s="2">
        <v>28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32327</v>
      </c>
      <c r="C31880" s="2">
        <v>26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32328</v>
      </c>
      <c r="C31881" s="2">
        <v>26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32329</v>
      </c>
      <c r="C31882" s="2">
        <v>25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32330</v>
      </c>
      <c r="C31883" s="2">
        <v>24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32331</v>
      </c>
      <c r="C31884" s="2">
        <v>21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32332</v>
      </c>
      <c r="C31885" s="2">
        <v>31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32333</v>
      </c>
      <c r="C31886" s="2">
        <v>33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32334</v>
      </c>
      <c r="C31887" s="2">
        <v>34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32336</v>
      </c>
      <c r="C31889" s="2">
        <v>32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32337</v>
      </c>
      <c r="C31890" s="2">
        <v>31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32339</v>
      </c>
      <c r="C31892" s="2">
        <v>37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32340</v>
      </c>
      <c r="C31893" s="2">
        <v>39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32341</v>
      </c>
      <c r="C31894" s="2">
        <v>37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32342</v>
      </c>
      <c r="C31895" s="2">
        <v>36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32345</v>
      </c>
      <c r="C31898" s="2">
        <v>23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32346</v>
      </c>
      <c r="C31899" s="2">
        <v>38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28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32363</v>
      </c>
      <c r="C31916" s="2">
        <v>30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32364</v>
      </c>
      <c r="C31917" s="2">
        <v>32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32365</v>
      </c>
      <c r="C31918" s="2">
        <v>32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32366</v>
      </c>
      <c r="C31919" s="2">
        <v>31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32367</v>
      </c>
      <c r="C31920" s="2">
        <v>30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32375</v>
      </c>
      <c r="C31928" s="2">
        <v>28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32377</v>
      </c>
      <c r="C31930" s="2">
        <v>31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32380</v>
      </c>
      <c r="C31933" s="2">
        <v>34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32382</v>
      </c>
      <c r="C31935" s="2">
        <v>34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32383</v>
      </c>
      <c r="C31936" s="2">
        <v>19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32384</v>
      </c>
      <c r="C31937" s="2">
        <v>20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32385</v>
      </c>
      <c r="C31938" s="2">
        <v>20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32386</v>
      </c>
      <c r="C31939" s="2">
        <v>20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17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32393</v>
      </c>
      <c r="C31946" s="2">
        <v>19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32394</v>
      </c>
      <c r="C31947" s="2">
        <v>19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32395</v>
      </c>
      <c r="C31948" s="2">
        <v>18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32396</v>
      </c>
      <c r="C31949" s="2">
        <v>17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32397</v>
      </c>
      <c r="C31950" s="2">
        <v>19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32399</v>
      </c>
      <c r="C31952" s="2">
        <v>24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32400</v>
      </c>
      <c r="C31953" s="2">
        <v>24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32401</v>
      </c>
      <c r="C31954" s="2">
        <v>22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32402</v>
      </c>
      <c r="C31955" s="2">
        <v>21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32403</v>
      </c>
      <c r="C31956" s="2">
        <v>19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32404</v>
      </c>
      <c r="C31957" s="2">
        <v>18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32405</v>
      </c>
      <c r="C31958" s="2">
        <v>15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32406</v>
      </c>
      <c r="C31959" s="2">
        <v>12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32407</v>
      </c>
      <c r="C31960" s="2">
        <v>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28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32412</v>
      </c>
      <c r="C31965" s="2">
        <v>29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32414</v>
      </c>
      <c r="C31967" s="2">
        <v>26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32415</v>
      </c>
      <c r="C31968" s="2">
        <v>27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32418</v>
      </c>
      <c r="C31971" s="2">
        <v>21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32419</v>
      </c>
      <c r="C31972" s="2">
        <v>20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32422</v>
      </c>
      <c r="C31975" s="2">
        <v>20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32423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32425</v>
      </c>
      <c r="C31978" s="2">
        <v>40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32426</v>
      </c>
      <c r="C31979" s="2">
        <v>41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32427</v>
      </c>
      <c r="C31980" s="2">
        <v>42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32428</v>
      </c>
      <c r="C31981" s="2">
        <v>40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32429</v>
      </c>
      <c r="C31982" s="2">
        <v>41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32430</v>
      </c>
      <c r="C31983" s="2">
        <v>32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48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50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46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15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30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42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32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32513</v>
      </c>
      <c r="C32066" s="2">
        <v>32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32514</v>
      </c>
      <c r="C32067" s="2">
        <v>26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32515</v>
      </c>
      <c r="C32068" s="2">
        <v>27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32517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12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32526</v>
      </c>
      <c r="C32079" s="2">
        <v>14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32527</v>
      </c>
      <c r="C32080" s="2">
        <v>15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32528</v>
      </c>
      <c r="C32081" s="2">
        <v>14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32529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44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50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49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46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32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32544</v>
      </c>
      <c r="C32097" s="2">
        <v>38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32545</v>
      </c>
      <c r="C32098" s="2">
        <v>39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32546</v>
      </c>
      <c r="C32099" s="2">
        <v>37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32547</v>
      </c>
      <c r="C32100" s="2">
        <v>17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32548</v>
      </c>
      <c r="C32101" s="2">
        <v>17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32549</v>
      </c>
      <c r="C32102" s="2">
        <v>17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32550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23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32555</v>
      </c>
      <c r="C32108" s="2">
        <v>23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24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32559</v>
      </c>
      <c r="C32112" s="2">
        <v>25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32562</v>
      </c>
      <c r="C32115" s="2">
        <v>24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32563</v>
      </c>
      <c r="C32116" s="2">
        <v>24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32564</v>
      </c>
      <c r="C32117" s="2">
        <v>24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32565</v>
      </c>
      <c r="C32118" s="2">
        <v>24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32567</v>
      </c>
      <c r="C32120" s="2">
        <v>24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32568</v>
      </c>
      <c r="C32121" s="2">
        <v>40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46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32573</v>
      </c>
      <c r="C32126" s="2">
        <v>47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32574</v>
      </c>
      <c r="C32127" s="2">
        <v>44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32576</v>
      </c>
      <c r="C32129" s="2">
        <v>24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42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47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42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40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18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32602</v>
      </c>
      <c r="C32155" s="2">
        <v>19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32603</v>
      </c>
      <c r="C32156" s="2">
        <v>15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44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32610</v>
      </c>
      <c r="C32163" s="2">
        <v>43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32611</v>
      </c>
      <c r="C32164" s="2">
        <v>42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32612</v>
      </c>
      <c r="C32165" s="2">
        <v>40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32613</v>
      </c>
      <c r="C32166" s="2">
        <v>35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32614</v>
      </c>
      <c r="C32167" s="2">
        <v>37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32615</v>
      </c>
      <c r="C32168" s="2">
        <v>39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32616</v>
      </c>
      <c r="C32169" s="2">
        <v>39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32618</v>
      </c>
      <c r="C32171" s="2">
        <v>37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32620</v>
      </c>
      <c r="C32173" s="2">
        <v>32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32621</v>
      </c>
      <c r="C32174" s="2">
        <v>15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32622</v>
      </c>
      <c r="C32175" s="2">
        <v>15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32623</v>
      </c>
      <c r="C32176" s="2">
        <v>46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32624</v>
      </c>
      <c r="C32177" s="2">
        <v>46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32625</v>
      </c>
      <c r="C32178" s="2">
        <v>44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32626</v>
      </c>
      <c r="C32179" s="2">
        <v>42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32627</v>
      </c>
      <c r="C32180" s="2">
        <v>32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32629</v>
      </c>
      <c r="C32182" s="2">
        <v>32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32632</v>
      </c>
      <c r="C32185" s="2">
        <v>28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32633</v>
      </c>
      <c r="C32186" s="2">
        <v>26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32634</v>
      </c>
      <c r="C32187" s="2">
        <v>35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32635</v>
      </c>
      <c r="C32188" s="2">
        <v>36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32636</v>
      </c>
      <c r="C32189" s="2">
        <v>35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32637</v>
      </c>
      <c r="C32190" s="2">
        <v>33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32639</v>
      </c>
      <c r="C32192" s="2">
        <v>31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32640</v>
      </c>
      <c r="C32193" s="2">
        <v>30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31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32643</v>
      </c>
      <c r="C32196" s="2">
        <v>33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32644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25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32652</v>
      </c>
      <c r="C32205" s="2">
        <v>27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32654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32657</v>
      </c>
      <c r="C32210" s="2">
        <v>28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32664</v>
      </c>
      <c r="C32217" s="2">
        <v>26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32666</v>
      </c>
      <c r="C32219" s="2">
        <v>24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32667</v>
      </c>
      <c r="C32220" s="2">
        <v>22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32668</v>
      </c>
      <c r="C32221" s="2">
        <v>20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32669</v>
      </c>
      <c r="C32222" s="2">
        <v>22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32670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35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32674</v>
      </c>
      <c r="C32227" s="2">
        <v>35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32677</v>
      </c>
      <c r="C32230" s="2">
        <v>34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32680</v>
      </c>
      <c r="C32233" s="2">
        <v>44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32681</v>
      </c>
      <c r="C32234" s="2">
        <v>47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32682</v>
      </c>
      <c r="C32235" s="2">
        <v>46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32683</v>
      </c>
      <c r="C32236" s="2">
        <v>45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32684</v>
      </c>
      <c r="C32237" s="2">
        <v>42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32690</v>
      </c>
      <c r="C32243" s="2">
        <v>26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32693</v>
      </c>
      <c r="C32246" s="2">
        <v>22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32694</v>
      </c>
      <c r="C32247" s="2">
        <v>20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32695</v>
      </c>
      <c r="C32248" s="2">
        <v>17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32696</v>
      </c>
      <c r="C32249" s="2">
        <v>29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32697</v>
      </c>
      <c r="C32250" s="2">
        <v>28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32699</v>
      </c>
      <c r="C32252" s="2">
        <v>27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32700</v>
      </c>
      <c r="C32253" s="2">
        <v>27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32701</v>
      </c>
      <c r="C32254" s="2">
        <v>26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32703</v>
      </c>
      <c r="C32256" s="2">
        <v>40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32704</v>
      </c>
      <c r="C32257" s="2">
        <v>42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32705</v>
      </c>
      <c r="C32258" s="2">
        <v>41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32706</v>
      </c>
      <c r="C32259" s="2">
        <v>39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32707</v>
      </c>
      <c r="C32260" s="2">
        <v>37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32708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36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32714</v>
      </c>
      <c r="C32267" s="2">
        <v>36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32715</v>
      </c>
      <c r="C32268" s="2">
        <v>35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32716</v>
      </c>
      <c r="C32269" s="2">
        <v>33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32718</v>
      </c>
      <c r="C32271" s="2">
        <v>30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32720</v>
      </c>
      <c r="C32273" s="2">
        <v>31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32723</v>
      </c>
      <c r="C32276" s="2">
        <v>34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32724</v>
      </c>
      <c r="C32277" s="2">
        <v>32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32725</v>
      </c>
      <c r="C32278" s="2">
        <v>31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32726</v>
      </c>
      <c r="C32279" s="2">
        <v>32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32728</v>
      </c>
      <c r="C32281" s="2">
        <v>34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32729</v>
      </c>
      <c r="C32282" s="2">
        <v>32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32731</v>
      </c>
      <c r="C32284" s="2">
        <v>29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32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32746</v>
      </c>
      <c r="C32299" s="2">
        <v>32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32747</v>
      </c>
      <c r="C32300" s="2">
        <v>32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32748</v>
      </c>
      <c r="C32301" s="2">
        <v>32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32749</v>
      </c>
      <c r="C32302" s="2">
        <v>32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32750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32762</v>
      </c>
      <c r="C32315" s="2">
        <v>32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32763</v>
      </c>
      <c r="C32316" s="2">
        <v>32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32765</v>
      </c>
      <c r="C32318" s="2">
        <v>28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32767</v>
      </c>
      <c r="C32320" s="2">
        <v>42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32768</v>
      </c>
      <c r="C32321" s="2">
        <v>44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32769</v>
      </c>
      <c r="C32322" s="2">
        <v>42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32770</v>
      </c>
      <c r="C32323" s="2">
        <v>37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32771</v>
      </c>
      <c r="C32324" s="2">
        <v>35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32772</v>
      </c>
      <c r="C32325" s="2">
        <v>33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32773</v>
      </c>
      <c r="C32326" s="2">
        <v>24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32774</v>
      </c>
      <c r="C32327" s="2">
        <v>19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32775</v>
      </c>
      <c r="C32328" s="2">
        <v>10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32776</v>
      </c>
      <c r="C32329" s="2">
        <v>5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27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32789</v>
      </c>
      <c r="C32342" s="2">
        <v>28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32791</v>
      </c>
      <c r="C32344" s="2">
        <v>35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32792</v>
      </c>
      <c r="C32345" s="2">
        <v>37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32793</v>
      </c>
      <c r="C32346" s="2">
        <v>37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32794</v>
      </c>
      <c r="C32347" s="2">
        <v>35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32795</v>
      </c>
      <c r="C32348" s="2">
        <v>5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32796</v>
      </c>
      <c r="C32349" s="2">
        <v>10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32797</v>
      </c>
      <c r="C32350" s="2">
        <v>14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32798</v>
      </c>
      <c r="C32351" s="2">
        <v>18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32799</v>
      </c>
      <c r="C32352" s="2">
        <v>23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32800</v>
      </c>
      <c r="C32353" s="2">
        <v>25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32801</v>
      </c>
      <c r="C32354" s="2">
        <v>26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32802</v>
      </c>
      <c r="C32355" s="2">
        <v>26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32806</v>
      </c>
      <c r="C32359" s="2">
        <v>30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32807</v>
      </c>
      <c r="C32360" s="2">
        <v>30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32808</v>
      </c>
      <c r="C32361" s="2">
        <v>30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32809</v>
      </c>
      <c r="C32362" s="2">
        <v>30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32810</v>
      </c>
      <c r="C32363" s="2">
        <v>30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32811</v>
      </c>
      <c r="C32364" s="2">
        <v>30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32813</v>
      </c>
      <c r="C32366" s="2">
        <v>36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32814</v>
      </c>
      <c r="C32367" s="2">
        <v>33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32815</v>
      </c>
      <c r="C32368" s="2">
        <v>32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32816</v>
      </c>
      <c r="C32369" s="2">
        <v>31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32818</v>
      </c>
      <c r="C32371" s="2">
        <v>35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32819</v>
      </c>
      <c r="C32372" s="2">
        <v>34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32820</v>
      </c>
      <c r="C32373" s="2">
        <v>33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32821</v>
      </c>
      <c r="C32374" s="2">
        <v>33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32822</v>
      </c>
      <c r="C32375" s="2">
        <v>33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32824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33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32833</v>
      </c>
      <c r="C32386" s="2">
        <v>32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32834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17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45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32840</v>
      </c>
      <c r="C32393" s="2">
        <v>44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32841</v>
      </c>
      <c r="C32394" s="2">
        <v>43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32842</v>
      </c>
      <c r="C32395" s="2">
        <v>41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32843</v>
      </c>
      <c r="C32396" s="2">
        <v>34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32845</v>
      </c>
      <c r="C32398" s="2">
        <v>34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32846</v>
      </c>
      <c r="C32399" s="2">
        <v>33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32848</v>
      </c>
      <c r="C32401" s="2">
        <v>29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32849</v>
      </c>
      <c r="C32402" s="2">
        <v>27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32850</v>
      </c>
      <c r="C32403" s="2">
        <v>36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32851</v>
      </c>
      <c r="C32404" s="2">
        <v>37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32852</v>
      </c>
      <c r="C32405" s="2">
        <v>37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32853</v>
      </c>
      <c r="C32406" s="2">
        <v>36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32854</v>
      </c>
      <c r="C32407" s="2">
        <v>36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32855</v>
      </c>
      <c r="C32408" s="2">
        <v>35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32856</v>
      </c>
      <c r="C32409" s="2">
        <v>35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32857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32867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32870</v>
      </c>
      <c r="C32423" s="2">
        <v>27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32871</v>
      </c>
      <c r="C32424" s="2">
        <v>24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32873</v>
      </c>
      <c r="C32426" s="2">
        <v>26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32874</v>
      </c>
      <c r="C32427" s="2">
        <v>25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32876</v>
      </c>
      <c r="C32429" s="2">
        <v>17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32877</v>
      </c>
      <c r="C32430" s="2">
        <v>13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32878</v>
      </c>
      <c r="C32431" s="2">
        <v>13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32879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15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17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16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17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32904</v>
      </c>
      <c r="C32457" s="2">
        <v>16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32905</v>
      </c>
      <c r="C32458" s="2">
        <v>17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32906</v>
      </c>
      <c r="C32459" s="2">
        <v>17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32907</v>
      </c>
      <c r="C32460" s="2">
        <v>17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32908</v>
      </c>
      <c r="C32461" s="2">
        <v>16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32909</v>
      </c>
      <c r="C32462" s="2">
        <v>17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32911</v>
      </c>
      <c r="C32464" s="2">
        <v>28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32913</v>
      </c>
      <c r="C32466" s="2">
        <v>42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24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32916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41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44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35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32933</v>
      </c>
      <c r="C32486" s="2">
        <v>30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32934</v>
      </c>
      <c r="C32487" s="2">
        <v>27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32935</v>
      </c>
      <c r="C32488" s="2">
        <v>40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33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32941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18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32944</v>
      </c>
      <c r="C32497" s="2">
        <v>18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32945</v>
      </c>
      <c r="C32498" s="2">
        <v>19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32946</v>
      </c>
      <c r="C32499" s="2">
        <v>18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32947</v>
      </c>
      <c r="C32500" s="2">
        <v>39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27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32956</v>
      </c>
      <c r="C32509" s="2">
        <v>28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32958</v>
      </c>
      <c r="C32511" s="2">
        <v>28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32961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40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41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41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35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32980</v>
      </c>
      <c r="C32533" s="2">
        <v>38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37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32983</v>
      </c>
      <c r="C32536" s="2">
        <v>36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32984</v>
      </c>
      <c r="C32537" s="2">
        <v>34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32985</v>
      </c>
      <c r="C32538" s="2">
        <v>39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32986</v>
      </c>
      <c r="C32539" s="2">
        <v>40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32987</v>
      </c>
      <c r="C32540" s="2">
        <v>39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32988</v>
      </c>
      <c r="C32541" s="2">
        <v>38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32989</v>
      </c>
      <c r="C32542" s="2">
        <v>36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32990</v>
      </c>
      <c r="C32543" s="2">
        <v>11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21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33011</v>
      </c>
      <c r="C32564" s="2">
        <v>22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33012</v>
      </c>
      <c r="C32565" s="2">
        <v>21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33013</v>
      </c>
      <c r="C32566" s="2">
        <v>40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33014</v>
      </c>
      <c r="C32567" s="2">
        <v>41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33015</v>
      </c>
      <c r="C32568" s="2">
        <v>40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33016</v>
      </c>
      <c r="C32569" s="2">
        <v>38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33017</v>
      </c>
      <c r="C32570" s="2">
        <v>37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33018</v>
      </c>
      <c r="C32571" s="2">
        <v>34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33020</v>
      </c>
      <c r="C32573" s="2">
        <v>9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33021</v>
      </c>
      <c r="C32574" s="2">
        <v>10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33022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39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33029</v>
      </c>
      <c r="C32582" s="2">
        <v>36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33032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26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33034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34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33038</v>
      </c>
      <c r="C32591" s="2">
        <v>35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33039</v>
      </c>
      <c r="C32592" s="2">
        <v>34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33040</v>
      </c>
      <c r="C32593" s="2">
        <v>34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33042</v>
      </c>
      <c r="C32595" s="2">
        <v>33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33043</v>
      </c>
      <c r="C32596" s="2">
        <v>34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33044</v>
      </c>
      <c r="C32597" s="2">
        <v>33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33046</v>
      </c>
      <c r="C32599" s="2">
        <v>32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33048</v>
      </c>
      <c r="C32601" s="2">
        <v>30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33049</v>
      </c>
      <c r="C32602" s="2">
        <v>26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33052</v>
      </c>
      <c r="C32605" s="2">
        <v>21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33053</v>
      </c>
      <c r="C32606" s="2">
        <v>20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33054</v>
      </c>
      <c r="C32607" s="2">
        <v>19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33055</v>
      </c>
      <c r="C32608" s="2">
        <v>18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33056</v>
      </c>
      <c r="C32609" s="2">
        <v>41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33057</v>
      </c>
      <c r="C32610" s="2">
        <v>38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33059</v>
      </c>
      <c r="C32612" s="2">
        <v>34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33060</v>
      </c>
      <c r="C32613" s="2">
        <v>32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13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33064</v>
      </c>
      <c r="C32617" s="2">
        <v>13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33065</v>
      </c>
      <c r="C32618" s="2">
        <v>13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33066</v>
      </c>
      <c r="C32619" s="2">
        <v>14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33067</v>
      </c>
      <c r="C32620" s="2">
        <v>14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33068</v>
      </c>
      <c r="C32621" s="2">
        <v>14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33069</v>
      </c>
      <c r="C32622" s="2">
        <v>14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33070</v>
      </c>
      <c r="C32623" s="2">
        <v>14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33071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36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33079</v>
      </c>
      <c r="C32632" s="2">
        <v>38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33080</v>
      </c>
      <c r="C32633" s="2">
        <v>38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33081</v>
      </c>
      <c r="C32634" s="2">
        <v>36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33082</v>
      </c>
      <c r="C32635" s="2">
        <v>34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33083</v>
      </c>
      <c r="C32636" s="2">
        <v>34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33084</v>
      </c>
      <c r="C32637" s="2">
        <v>35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33085</v>
      </c>
      <c r="C32638" s="2">
        <v>35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33088</v>
      </c>
      <c r="C32641" s="2">
        <v>31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33089</v>
      </c>
      <c r="C32642" s="2">
        <v>30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33091</v>
      </c>
      <c r="C32644" s="2">
        <v>31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33092</v>
      </c>
      <c r="C32645" s="2">
        <v>30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33094</v>
      </c>
      <c r="C32647" s="2">
        <v>29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33097</v>
      </c>
      <c r="C32650" s="2">
        <v>19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35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33106</v>
      </c>
      <c r="C32659" s="2">
        <v>36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33107</v>
      </c>
      <c r="C32660" s="2">
        <v>36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33108</v>
      </c>
      <c r="C32661" s="2">
        <v>36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33109</v>
      </c>
      <c r="C32662" s="2">
        <v>34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33110</v>
      </c>
      <c r="C32663" s="2">
        <v>32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33112</v>
      </c>
      <c r="C32665" s="2">
        <v>28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33114</v>
      </c>
      <c r="C32667" s="2">
        <v>21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33115</v>
      </c>
      <c r="C32668" s="2">
        <v>16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33116</v>
      </c>
      <c r="C32669" s="2">
        <v>17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33117</v>
      </c>
      <c r="C32670" s="2">
        <v>17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33118</v>
      </c>
      <c r="C32671" s="2">
        <v>17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33119</v>
      </c>
      <c r="C32672" s="2">
        <v>17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33120</v>
      </c>
      <c r="C32673" s="2">
        <v>18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38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33144</v>
      </c>
      <c r="C32697" s="2">
        <v>38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33145</v>
      </c>
      <c r="C32698" s="2">
        <v>37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33146</v>
      </c>
      <c r="C32699" s="2">
        <v>35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33148</v>
      </c>
      <c r="C32701" s="2">
        <v>28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33149</v>
      </c>
      <c r="C32702" s="2">
        <v>28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33151</v>
      </c>
      <c r="C32704" s="2">
        <v>24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33152</v>
      </c>
      <c r="C32705" s="2">
        <v>35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33153</v>
      </c>
      <c r="C32706" s="2">
        <v>29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33155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33166</v>
      </c>
      <c r="C32719" s="2">
        <v>32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33168</v>
      </c>
      <c r="C32721" s="2">
        <v>26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13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33176</v>
      </c>
      <c r="C32729" s="2">
        <v>34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33177</v>
      </c>
      <c r="C32730" s="2">
        <v>34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33180</v>
      </c>
      <c r="C32733" s="2">
        <v>31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33184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38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36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33197</v>
      </c>
      <c r="C32750" s="2">
        <v>35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33198</v>
      </c>
      <c r="C32751" s="2">
        <v>14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33205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35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33222</v>
      </c>
      <c r="C32775" s="2">
        <v>36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33223</v>
      </c>
      <c r="C32776" s="2">
        <v>35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33224</v>
      </c>
      <c r="C32777" s="2">
        <v>34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33226</v>
      </c>
      <c r="C32779" s="2">
        <v>30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33227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42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40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5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33258</v>
      </c>
      <c r="C32811" s="2">
        <v>35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33259</v>
      </c>
      <c r="C32812" s="2">
        <v>36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33260</v>
      </c>
      <c r="C32813" s="2">
        <v>36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33261</v>
      </c>
      <c r="C32814" s="2">
        <v>29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33262</v>
      </c>
      <c r="C32815" s="2">
        <v>30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33263</v>
      </c>
      <c r="C32816" s="2">
        <v>30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33264</v>
      </c>
      <c r="C32817" s="2">
        <v>31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33268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42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33282</v>
      </c>
      <c r="C32835" s="2">
        <v>43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33283</v>
      </c>
      <c r="C32836" s="2">
        <v>40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33284</v>
      </c>
      <c r="C32837" s="2">
        <v>37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33285</v>
      </c>
      <c r="C32838" s="2">
        <v>36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33286</v>
      </c>
      <c r="C32839" s="2">
        <v>12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38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33290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42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33302</v>
      </c>
      <c r="C32855" s="2">
        <v>47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33303</v>
      </c>
      <c r="C32856" s="2">
        <v>46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33304</v>
      </c>
      <c r="C32857" s="2">
        <v>45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33305</v>
      </c>
      <c r="C32858" s="2">
        <v>44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33306</v>
      </c>
      <c r="C32859" s="2">
        <v>40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33307</v>
      </c>
      <c r="C32860" s="2">
        <v>41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33308</v>
      </c>
      <c r="C32861" s="2">
        <v>40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33309</v>
      </c>
      <c r="C32862" s="2">
        <v>39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33311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33320</v>
      </c>
      <c r="C32873" s="2">
        <v>30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33321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28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33376</v>
      </c>
      <c r="C32929" s="2">
        <v>30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33378</v>
      </c>
      <c r="C32931" s="2">
        <v>29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33379</v>
      </c>
      <c r="C32932" s="2">
        <v>28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33380</v>
      </c>
      <c r="C32933" s="2">
        <v>28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33382</v>
      </c>
      <c r="C32935" s="2">
        <v>26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33383</v>
      </c>
      <c r="C32936" s="2">
        <v>26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33384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33398</v>
      </c>
      <c r="C32951" s="2">
        <v>27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33403</v>
      </c>
      <c r="C32956" s="2">
        <v>24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33406</v>
      </c>
      <c r="C32959" s="2">
        <v>18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38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33415</v>
      </c>
      <c r="C32968" s="2">
        <v>38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33416</v>
      </c>
      <c r="C32969" s="2">
        <v>36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33417</v>
      </c>
      <c r="C32970" s="2">
        <v>36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33418</v>
      </c>
      <c r="C32971" s="2">
        <v>34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33419</v>
      </c>
      <c r="C32972" s="2">
        <v>33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33420</v>
      </c>
      <c r="C32973" s="2">
        <v>34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33421</v>
      </c>
      <c r="C32974" s="2">
        <v>37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33422</v>
      </c>
      <c r="C32975" s="2">
        <v>37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33423</v>
      </c>
      <c r="C32976" s="2">
        <v>37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33426</v>
      </c>
      <c r="C32979" s="2">
        <v>35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33427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33435</v>
      </c>
      <c r="C32988" s="2">
        <v>25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33436</v>
      </c>
      <c r="C32989" s="2">
        <v>16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33440</v>
      </c>
      <c r="C32993" s="2">
        <v>27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33441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37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33458</v>
      </c>
      <c r="C33011" s="2">
        <v>35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33463</v>
      </c>
      <c r="C33016" s="2">
        <v>37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33465</v>
      </c>
      <c r="C33018" s="2">
        <v>37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33466</v>
      </c>
      <c r="C33019" s="2">
        <v>36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33467</v>
      </c>
      <c r="C33020" s="2">
        <v>34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33468</v>
      </c>
      <c r="C33021" s="2">
        <v>33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33469</v>
      </c>
      <c r="C33022" s="2">
        <v>18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33470</v>
      </c>
      <c r="C33023" s="2">
        <v>18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33471</v>
      </c>
      <c r="C33024" s="2">
        <v>19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33472</v>
      </c>
      <c r="C33025" s="2">
        <v>19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33473</v>
      </c>
      <c r="C33026" s="2">
        <v>41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44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41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24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33490</v>
      </c>
      <c r="C33043" s="2">
        <v>23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33491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16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33494</v>
      </c>
      <c r="C33047" s="2">
        <v>10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41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33501</v>
      </c>
      <c r="C33054" s="2">
        <v>36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33502</v>
      </c>
      <c r="C33055" s="2">
        <v>35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33503</v>
      </c>
      <c r="C33056" s="2">
        <v>34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33504</v>
      </c>
      <c r="C33057" s="2">
        <v>40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33505</v>
      </c>
      <c r="C33058" s="2">
        <v>41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33506</v>
      </c>
      <c r="C33059" s="2">
        <v>40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33507</v>
      </c>
      <c r="C33060" s="2">
        <v>38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33508</v>
      </c>
      <c r="C33061" s="2">
        <v>34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33509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17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33523</v>
      </c>
      <c r="C33076" s="2">
        <v>16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33524</v>
      </c>
      <c r="C33077" s="2">
        <v>17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33525</v>
      </c>
      <c r="C33078" s="2">
        <v>17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33526</v>
      </c>
      <c r="C33079" s="2">
        <v>18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33527</v>
      </c>
      <c r="C33080" s="2">
        <v>17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33528</v>
      </c>
      <c r="C33081" s="2">
        <v>16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33529</v>
      </c>
      <c r="C33082" s="2">
        <v>15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33530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15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33534</v>
      </c>
      <c r="C33087" s="2">
        <v>17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33535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37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33538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35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33540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33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33559</v>
      </c>
      <c r="C33112" s="2">
        <v>36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33560</v>
      </c>
      <c r="C33113" s="2">
        <v>35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33561</v>
      </c>
      <c r="C33114" s="2">
        <v>34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33563</v>
      </c>
      <c r="C33116" s="2">
        <v>31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33565</v>
      </c>
      <c r="C33118" s="2">
        <v>37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33566</v>
      </c>
      <c r="C33119" s="2">
        <v>39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33567</v>
      </c>
      <c r="C33120" s="2">
        <v>38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33568</v>
      </c>
      <c r="C33121" s="2">
        <v>37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33569</v>
      </c>
      <c r="C33122" s="2">
        <v>36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33570</v>
      </c>
      <c r="C33123" s="2">
        <v>34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33571</v>
      </c>
      <c r="C33124" s="2">
        <v>30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33572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33575</v>
      </c>
      <c r="C33128" s="2">
        <v>25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33581</v>
      </c>
      <c r="C33134" s="2">
        <v>33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33584</v>
      </c>
      <c r="C33137" s="2">
        <v>32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33586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46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48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30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33610</v>
      </c>
      <c r="C33163" s="2">
        <v>33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33612</v>
      </c>
      <c r="C33165" s="2">
        <v>34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33613</v>
      </c>
      <c r="C33166" s="2">
        <v>33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33614</v>
      </c>
      <c r="C33167" s="2">
        <v>32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33615</v>
      </c>
      <c r="C33168" s="2">
        <v>31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33616</v>
      </c>
      <c r="C33169" s="2">
        <v>20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41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40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17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18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28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33657</v>
      </c>
      <c r="C33210" s="2">
        <v>28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33659</v>
      </c>
      <c r="C33212" s="2">
        <v>29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33660</v>
      </c>
      <c r="C33213" s="2">
        <v>29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33661</v>
      </c>
      <c r="C33214" s="2">
        <v>28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33662</v>
      </c>
      <c r="C33215" s="2">
        <v>20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33663</v>
      </c>
      <c r="C33216" s="2">
        <v>22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33664</v>
      </c>
      <c r="C33217" s="2">
        <v>21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33665</v>
      </c>
      <c r="C33218" s="2">
        <v>20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33666</v>
      </c>
      <c r="C33219" s="2">
        <v>21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40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33670</v>
      </c>
      <c r="C33223" s="2">
        <v>39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33671</v>
      </c>
      <c r="C33224" s="2">
        <v>38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33674</v>
      </c>
      <c r="C33227" s="2">
        <v>30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33676</v>
      </c>
      <c r="C33229" s="2">
        <v>21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33677</v>
      </c>
      <c r="C33230" s="2">
        <v>15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33678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16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36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33691</v>
      </c>
      <c r="C33244" s="2">
        <v>36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33692</v>
      </c>
      <c r="C33245" s="2">
        <v>33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33693</v>
      </c>
      <c r="C33246" s="2">
        <v>32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33695</v>
      </c>
      <c r="C33248" s="2">
        <v>38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33711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29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33719</v>
      </c>
      <c r="C33272" s="2">
        <v>30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33721</v>
      </c>
      <c r="C33274" s="2">
        <v>30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33723</v>
      </c>
      <c r="C33276" s="2">
        <v>30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33725</v>
      </c>
      <c r="C33278" s="2">
        <v>37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33726</v>
      </c>
      <c r="C33279" s="2">
        <v>37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33727</v>
      </c>
      <c r="C33280" s="2">
        <v>35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33728</v>
      </c>
      <c r="C33281" s="2">
        <v>34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33729</v>
      </c>
      <c r="C33282" s="2">
        <v>32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33730</v>
      </c>
      <c r="C33283" s="2">
        <v>41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33731</v>
      </c>
      <c r="C33284" s="2">
        <v>44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33732</v>
      </c>
      <c r="C33285" s="2">
        <v>43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33733</v>
      </c>
      <c r="C33286" s="2">
        <v>41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33734</v>
      </c>
      <c r="C33287" s="2">
        <v>39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33735</v>
      </c>
      <c r="C33288" s="2">
        <v>33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33736</v>
      </c>
      <c r="C33289" s="2">
        <v>35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33737</v>
      </c>
      <c r="C33290" s="2">
        <v>35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33738</v>
      </c>
      <c r="C33291" s="2">
        <v>36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33739</v>
      </c>
      <c r="C33292" s="2">
        <v>36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33740</v>
      </c>
      <c r="C33293" s="2">
        <v>35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33742</v>
      </c>
      <c r="C33295" s="2">
        <v>35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33743</v>
      </c>
      <c r="C33296" s="2">
        <v>35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33744</v>
      </c>
      <c r="C33297" s="2">
        <v>37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33745</v>
      </c>
      <c r="C33298" s="2">
        <v>37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33746</v>
      </c>
      <c r="C33299" s="2">
        <v>36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33747</v>
      </c>
      <c r="C33300" s="2">
        <v>35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33748</v>
      </c>
      <c r="C33301" s="2">
        <v>34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33749</v>
      </c>
      <c r="C33302" s="2">
        <v>28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33750</v>
      </c>
      <c r="C33303" s="2">
        <v>23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33751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44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33759</v>
      </c>
      <c r="C33312" s="2">
        <v>44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33760</v>
      </c>
      <c r="C33313" s="2">
        <v>41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33761</v>
      </c>
      <c r="C33314" s="2">
        <v>39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33762</v>
      </c>
      <c r="C33315" s="2">
        <v>37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33763</v>
      </c>
      <c r="C33316" s="2">
        <v>11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33764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13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33769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33781</v>
      </c>
      <c r="C33334" s="2">
        <v>35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33782</v>
      </c>
      <c r="C33335" s="2">
        <v>35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33783</v>
      </c>
      <c r="C33336" s="2">
        <v>35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33784</v>
      </c>
      <c r="C33337" s="2">
        <v>35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33785</v>
      </c>
      <c r="C33338" s="2">
        <v>37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33786</v>
      </c>
      <c r="C33339" s="2">
        <v>36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33787</v>
      </c>
      <c r="C33340" s="2">
        <v>23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33788</v>
      </c>
      <c r="C33341" s="2">
        <v>22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33790</v>
      </c>
      <c r="C33343" s="2">
        <v>21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33791</v>
      </c>
      <c r="C33344" s="2">
        <v>20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33792</v>
      </c>
      <c r="C33345" s="2">
        <v>18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33793</v>
      </c>
      <c r="C33346" s="2">
        <v>18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33795</v>
      </c>
      <c r="C33348" s="2">
        <v>27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33796</v>
      </c>
      <c r="C33349" s="2">
        <v>27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33800</v>
      </c>
      <c r="C33353" s="2">
        <v>17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12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33806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33812</v>
      </c>
      <c r="C33365" s="2">
        <v>35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33813</v>
      </c>
      <c r="C33366" s="2">
        <v>37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33814</v>
      </c>
      <c r="C33367" s="2">
        <v>36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33816</v>
      </c>
      <c r="C33369" s="2">
        <v>35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35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33832</v>
      </c>
      <c r="C33385" s="2">
        <v>36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33833</v>
      </c>
      <c r="C33386" s="2">
        <v>35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33834</v>
      </c>
      <c r="C33387" s="2">
        <v>35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33835</v>
      </c>
      <c r="C33388" s="2">
        <v>34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33837</v>
      </c>
      <c r="C33390" s="2">
        <v>39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33838</v>
      </c>
      <c r="C33391" s="2">
        <v>39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33839</v>
      </c>
      <c r="C33392" s="2">
        <v>38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33840</v>
      </c>
      <c r="C33393" s="2">
        <v>38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33841</v>
      </c>
      <c r="C33394" s="2">
        <v>34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33843</v>
      </c>
      <c r="C33396" s="2">
        <v>34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33844</v>
      </c>
      <c r="C33397" s="2">
        <v>33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33845</v>
      </c>
      <c r="C33398" s="2">
        <v>33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33854</v>
      </c>
      <c r="C33407" s="2">
        <v>33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33856</v>
      </c>
      <c r="C33409" s="2">
        <v>30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33857</v>
      </c>
      <c r="C33410" s="2">
        <v>29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32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33864</v>
      </c>
      <c r="C33417" s="2">
        <v>34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33865</v>
      </c>
      <c r="C33418" s="2">
        <v>34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33871</v>
      </c>
      <c r="C33424" s="2">
        <v>30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33872</v>
      </c>
      <c r="C33425" s="2">
        <v>29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33873</v>
      </c>
      <c r="C33426" s="2">
        <v>26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33874</v>
      </c>
      <c r="C33427" s="2">
        <v>24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33875</v>
      </c>
      <c r="C33428" s="2">
        <v>22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33876</v>
      </c>
      <c r="C33429" s="2">
        <v>24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33877</v>
      </c>
      <c r="C33430" s="2">
        <v>14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32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33881</v>
      </c>
      <c r="C33434" s="2">
        <v>32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33882</v>
      </c>
      <c r="C33435" s="2">
        <v>36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33883</v>
      </c>
      <c r="C33436" s="2">
        <v>34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33884</v>
      </c>
      <c r="C33437" s="2">
        <v>31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33885</v>
      </c>
      <c r="C33438" s="2">
        <v>30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33886</v>
      </c>
      <c r="C33439" s="2">
        <v>27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33888</v>
      </c>
      <c r="C33441" s="2">
        <v>10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33889</v>
      </c>
      <c r="C33442" s="2">
        <v>13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33898</v>
      </c>
      <c r="C33451" s="2">
        <v>24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33901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33906</v>
      </c>
      <c r="C33459" s="2">
        <v>34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33907</v>
      </c>
      <c r="C33460" s="2">
        <v>33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33908</v>
      </c>
      <c r="C33461" s="2">
        <v>33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33909</v>
      </c>
      <c r="C33462" s="2">
        <v>33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33910</v>
      </c>
      <c r="C33463" s="2">
        <v>33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33911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32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33922</v>
      </c>
      <c r="C33475" s="2">
        <v>34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33923</v>
      </c>
      <c r="C33476" s="2">
        <v>34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33924</v>
      </c>
      <c r="C33477" s="2">
        <v>34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33931</v>
      </c>
      <c r="C33484" s="2">
        <v>28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40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33947</v>
      </c>
      <c r="C33500" s="2">
        <v>41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33948</v>
      </c>
      <c r="C33501" s="2">
        <v>40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33949</v>
      </c>
      <c r="C33502" s="2">
        <v>36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33951</v>
      </c>
      <c r="C33504" s="2">
        <v>35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33952</v>
      </c>
      <c r="C33505" s="2">
        <v>38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33953</v>
      </c>
      <c r="C33506" s="2">
        <v>36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33954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33967</v>
      </c>
      <c r="C33520" s="2">
        <v>28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33970</v>
      </c>
      <c r="C33523" s="2">
        <v>30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33971</v>
      </c>
      <c r="C33524" s="2">
        <v>41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33972</v>
      </c>
      <c r="C33525" s="2">
        <v>41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33973</v>
      </c>
      <c r="C33526" s="2">
        <v>38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33974</v>
      </c>
      <c r="C33527" s="2">
        <v>37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33975</v>
      </c>
      <c r="C33528" s="2">
        <v>36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33976</v>
      </c>
      <c r="C33529" s="2">
        <v>34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33977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14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15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33995</v>
      </c>
      <c r="C33548" s="2">
        <v>29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33998</v>
      </c>
      <c r="C33551" s="2">
        <v>30</v>
      </c>
      <c r="D33551" s="2" t="s">
        <v>455</v>
      </c>
      <c r="E33551" s="2"/>
      <c r="F33551" s="2"/>
      <c r="G33551" s="2"/>
      <c r="H33551" s="2"/>
    </row>
    <row r="33552" spans="2:8">
      <c r="B33552" s="2" t="s">
        <v>33999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29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34002</v>
      </c>
      <c r="C33555" s="2">
        <v>33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34007</v>
      </c>
      <c r="C33560" s="2">
        <v>26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34008</v>
      </c>
      <c r="C33561" s="2">
        <v>17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42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38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34027</v>
      </c>
      <c r="C33580" s="2">
        <v>40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34029</v>
      </c>
      <c r="C33582" s="2">
        <v>39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34030</v>
      </c>
      <c r="C33583" s="2">
        <v>38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34031</v>
      </c>
      <c r="C33584" s="2">
        <v>37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34032</v>
      </c>
      <c r="C33585" s="2">
        <v>36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33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34037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14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34039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29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34047</v>
      </c>
      <c r="C33600" s="2">
        <v>29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34048</v>
      </c>
      <c r="C33601" s="2">
        <v>28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34054</v>
      </c>
      <c r="C33607" s="2">
        <v>20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38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34061</v>
      </c>
      <c r="C33614" s="2">
        <v>39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34062</v>
      </c>
      <c r="C33615" s="2">
        <v>39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34063</v>
      </c>
      <c r="C33616" s="2">
        <v>38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34065</v>
      </c>
      <c r="C33618" s="2">
        <v>34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34066</v>
      </c>
      <c r="C33619" s="2">
        <v>13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34067</v>
      </c>
      <c r="C33620" s="2">
        <v>12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34068</v>
      </c>
      <c r="C33621" s="2">
        <v>12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16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37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34088</v>
      </c>
      <c r="C33641" s="2">
        <v>30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34093</v>
      </c>
      <c r="C33646" s="2">
        <v>28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34094</v>
      </c>
      <c r="C33647" s="2">
        <v>23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34095</v>
      </c>
      <c r="C33648" s="2">
        <v>15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34096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35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34100</v>
      </c>
      <c r="C33653" s="2">
        <v>35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34102</v>
      </c>
      <c r="C33655" s="2">
        <v>22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34103</v>
      </c>
      <c r="C33656" s="2">
        <v>20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34104</v>
      </c>
      <c r="C33657" s="2">
        <v>28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34107</v>
      </c>
      <c r="C33660" s="2">
        <v>28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34109</v>
      </c>
      <c r="C33662" s="2">
        <v>29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35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34117</v>
      </c>
      <c r="C33670" s="2">
        <v>34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34118</v>
      </c>
      <c r="C33671" s="2">
        <v>34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34119</v>
      </c>
      <c r="C33672" s="2">
        <v>34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34121</v>
      </c>
      <c r="C33674" s="2">
        <v>33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34122</v>
      </c>
      <c r="C33675" s="2">
        <v>32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34124</v>
      </c>
      <c r="C33677" s="2">
        <v>32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34125</v>
      </c>
      <c r="C33678" s="2">
        <v>30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34126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22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34130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40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38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34136</v>
      </c>
      <c r="C33689" s="2">
        <v>40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34137</v>
      </c>
      <c r="C33690" s="2">
        <v>39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34138</v>
      </c>
      <c r="C33691" s="2">
        <v>39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34139</v>
      </c>
      <c r="C33692" s="2">
        <v>38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34140</v>
      </c>
      <c r="C33693" s="2">
        <v>34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34141</v>
      </c>
      <c r="C33694" s="2">
        <v>32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34142</v>
      </c>
      <c r="C33695" s="2">
        <v>32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34143</v>
      </c>
      <c r="C33696" s="2">
        <v>28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34144</v>
      </c>
      <c r="C33697" s="2">
        <v>28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28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34155</v>
      </c>
      <c r="C33708" s="2">
        <v>26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34156</v>
      </c>
      <c r="C33709" s="2">
        <v>24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34158</v>
      </c>
      <c r="C33711" s="2">
        <v>14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34159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37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34164</v>
      </c>
      <c r="C33717" s="2">
        <v>42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34165</v>
      </c>
      <c r="C33718" s="2">
        <v>42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34166</v>
      </c>
      <c r="C33719" s="2">
        <v>39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34167</v>
      </c>
      <c r="C33720" s="2">
        <v>38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34168</v>
      </c>
      <c r="C33721" s="2">
        <v>36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32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34186</v>
      </c>
      <c r="C33739" s="2">
        <v>32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34188</v>
      </c>
      <c r="C33741" s="2">
        <v>31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34190</v>
      </c>
      <c r="C33743" s="2">
        <v>14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13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13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16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34194</v>
      </c>
      <c r="C33747" s="2">
        <v>17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34195</v>
      </c>
      <c r="C33748" s="2">
        <v>17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34196</v>
      </c>
      <c r="C33749" s="2">
        <v>17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34197</v>
      </c>
      <c r="C33750" s="2">
        <v>17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34198</v>
      </c>
      <c r="C33751" s="2">
        <v>18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34199</v>
      </c>
      <c r="C33752" s="2">
        <v>18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34200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34207</v>
      </c>
      <c r="C33760" s="2">
        <v>27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34208</v>
      </c>
      <c r="C33761" s="2">
        <v>28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34210</v>
      </c>
      <c r="C33763" s="2">
        <v>27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34213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34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34226</v>
      </c>
      <c r="C33779" s="2">
        <v>35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34227</v>
      </c>
      <c r="C33780" s="2">
        <v>36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34228</v>
      </c>
      <c r="C33781" s="2">
        <v>35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34230</v>
      </c>
      <c r="C33783" s="2">
        <v>34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34231</v>
      </c>
      <c r="C33784" s="2">
        <v>14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18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17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18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44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34248</v>
      </c>
      <c r="C33801" s="2">
        <v>37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34249</v>
      </c>
      <c r="C33802" s="2">
        <v>32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34250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45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34259</v>
      </c>
      <c r="C33812" s="2">
        <v>46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34260</v>
      </c>
      <c r="C33813" s="2">
        <v>46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34261</v>
      </c>
      <c r="C33814" s="2">
        <v>41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34262</v>
      </c>
      <c r="C33815" s="2">
        <v>41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34263</v>
      </c>
      <c r="C33816" s="2">
        <v>42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34264</v>
      </c>
      <c r="C33817" s="2">
        <v>40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34265</v>
      </c>
      <c r="C33818" s="2">
        <v>39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34266</v>
      </c>
      <c r="C33819" s="2">
        <v>39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34267</v>
      </c>
      <c r="C33820" s="2">
        <v>37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34268</v>
      </c>
      <c r="C33821" s="2">
        <v>39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34269</v>
      </c>
      <c r="C33822" s="2">
        <v>38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34270</v>
      </c>
      <c r="C33823" s="2">
        <v>38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34271</v>
      </c>
      <c r="C33824" s="2">
        <v>35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34274</v>
      </c>
      <c r="C33827" s="2">
        <v>38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34275</v>
      </c>
      <c r="C33828" s="2">
        <v>34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34277</v>
      </c>
      <c r="C33830" s="2">
        <v>12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26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34290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28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34292</v>
      </c>
      <c r="C33845" s="2">
        <v>27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16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34304</v>
      </c>
      <c r="C33857" s="2">
        <v>18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34305</v>
      </c>
      <c r="C33858" s="2">
        <v>19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34306</v>
      </c>
      <c r="C33859" s="2">
        <v>19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36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34320</v>
      </c>
      <c r="C33873" s="2">
        <v>35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34321</v>
      </c>
      <c r="C33874" s="2">
        <v>36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34322</v>
      </c>
      <c r="C33875" s="2">
        <v>34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34323</v>
      </c>
      <c r="C33876" s="2">
        <v>33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34324</v>
      </c>
      <c r="C33877" s="2">
        <v>34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34325</v>
      </c>
      <c r="C33878" s="2">
        <v>37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34326</v>
      </c>
      <c r="C33879" s="2">
        <v>38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34327</v>
      </c>
      <c r="C33880" s="2">
        <v>39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34328</v>
      </c>
      <c r="C33881" s="2">
        <v>38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34329</v>
      </c>
      <c r="C33882" s="2">
        <v>36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34330</v>
      </c>
      <c r="C33883" s="2">
        <v>47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34331</v>
      </c>
      <c r="C33884" s="2">
        <v>49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34332</v>
      </c>
      <c r="C33885" s="2">
        <v>47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34333</v>
      </c>
      <c r="C33886" s="2">
        <v>43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34334</v>
      </c>
      <c r="C33887" s="2">
        <v>39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34335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34358</v>
      </c>
      <c r="C33911" s="2">
        <v>33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34359</v>
      </c>
      <c r="C33912" s="2">
        <v>34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34360</v>
      </c>
      <c r="C33913" s="2">
        <v>34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34362</v>
      </c>
      <c r="C33915" s="2">
        <v>20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34363</v>
      </c>
      <c r="C33916" s="2">
        <v>23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34364</v>
      </c>
      <c r="C33917" s="2">
        <v>23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34365</v>
      </c>
      <c r="C33918" s="2">
        <v>23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34366</v>
      </c>
      <c r="C33919" s="2">
        <v>20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34367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46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48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43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46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41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32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34380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34383</v>
      </c>
      <c r="C33936" s="2">
        <v>33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34384</v>
      </c>
      <c r="C33937" s="2">
        <v>34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34385</v>
      </c>
      <c r="C33938" s="2">
        <v>35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34386</v>
      </c>
      <c r="C33939" s="2">
        <v>34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34387</v>
      </c>
      <c r="C33940" s="2">
        <v>32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34389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47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34399</v>
      </c>
      <c r="C33952" s="2">
        <v>53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34400</v>
      </c>
      <c r="C33953" s="2">
        <v>52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34401</v>
      </c>
      <c r="C33954" s="2">
        <v>52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34402</v>
      </c>
      <c r="C33955" s="2">
        <v>49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34403</v>
      </c>
      <c r="C33956" s="2">
        <v>40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34404</v>
      </c>
      <c r="C33957" s="2">
        <v>41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34405</v>
      </c>
      <c r="C33958" s="2">
        <v>40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34406</v>
      </c>
      <c r="C33959" s="2">
        <v>38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34407</v>
      </c>
      <c r="C33960" s="2">
        <v>37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34408</v>
      </c>
      <c r="C33961" s="2">
        <v>28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34409</v>
      </c>
      <c r="C33962" s="2">
        <v>28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34411</v>
      </c>
      <c r="C33964" s="2">
        <v>28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34413</v>
      </c>
      <c r="C33966" s="2">
        <v>27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38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34421</v>
      </c>
      <c r="C33974" s="2">
        <v>37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34422</v>
      </c>
      <c r="C33975" s="2">
        <v>36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34423</v>
      </c>
      <c r="C33976" s="2">
        <v>35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34424</v>
      </c>
      <c r="C33977" s="2">
        <v>33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34426</v>
      </c>
      <c r="C33979" s="2">
        <v>30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34428</v>
      </c>
      <c r="C33981" s="2">
        <v>25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34429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28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34432</v>
      </c>
      <c r="C33985" s="2">
        <v>28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34433</v>
      </c>
      <c r="C33986" s="2">
        <v>28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34434</v>
      </c>
      <c r="C33987" s="2">
        <v>28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34436</v>
      </c>
      <c r="C33989" s="2">
        <v>28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34439</v>
      </c>
      <c r="C33992" s="2">
        <v>28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34440</v>
      </c>
      <c r="C33993" s="2">
        <v>32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34441</v>
      </c>
      <c r="C33994" s="2">
        <v>32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34442</v>
      </c>
      <c r="C33995" s="2">
        <v>31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34444</v>
      </c>
      <c r="C33997" s="2">
        <v>31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34445</v>
      </c>
      <c r="C33998" s="2">
        <v>31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34446</v>
      </c>
      <c r="C33999" s="2">
        <v>30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34448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22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34455</v>
      </c>
      <c r="C34008" s="2">
        <v>21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34456</v>
      </c>
      <c r="C34009" s="2">
        <v>21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34457</v>
      </c>
      <c r="C34010" s="2">
        <v>23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34458</v>
      </c>
      <c r="C34011" s="2">
        <v>25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34460</v>
      </c>
      <c r="C34013" s="2">
        <v>26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34465</v>
      </c>
      <c r="C34018" s="2">
        <v>24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34466</v>
      </c>
      <c r="C34019" s="2">
        <v>19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34467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29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34472</v>
      </c>
      <c r="C34025" s="2">
        <v>29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34475</v>
      </c>
      <c r="C34028" s="2">
        <v>28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34476</v>
      </c>
      <c r="C34029" s="2">
        <v>28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34478</v>
      </c>
      <c r="C34031" s="2">
        <v>30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34479</v>
      </c>
      <c r="C34032" s="2">
        <v>43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34480</v>
      </c>
      <c r="C34033" s="2">
        <v>44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34481</v>
      </c>
      <c r="C34034" s="2">
        <v>42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34482</v>
      </c>
      <c r="C34035" s="2">
        <v>41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34483</v>
      </c>
      <c r="C34036" s="2">
        <v>39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34484</v>
      </c>
      <c r="C34037" s="2">
        <v>36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34485</v>
      </c>
      <c r="C34038" s="2">
        <v>34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34486</v>
      </c>
      <c r="C34039" s="2">
        <v>34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34487</v>
      </c>
      <c r="C34040" s="2">
        <v>34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34488</v>
      </c>
      <c r="C34041" s="2">
        <v>33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34489</v>
      </c>
      <c r="C34042" s="2">
        <v>33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34490</v>
      </c>
      <c r="C34043" s="2">
        <v>32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34491</v>
      </c>
      <c r="C34044" s="2">
        <v>47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34492</v>
      </c>
      <c r="C34045" s="2">
        <v>49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34493</v>
      </c>
      <c r="C34046" s="2">
        <v>48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34494</v>
      </c>
      <c r="C34047" s="2">
        <v>46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34495</v>
      </c>
      <c r="C34048" s="2">
        <v>43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34496</v>
      </c>
      <c r="C34049" s="2">
        <v>41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34497</v>
      </c>
      <c r="C34050" s="2">
        <v>41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34498</v>
      </c>
      <c r="C34051" s="2">
        <v>41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34499</v>
      </c>
      <c r="C34052" s="2">
        <v>40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34500</v>
      </c>
      <c r="C34053" s="2">
        <v>39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34501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40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42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41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34507</v>
      </c>
      <c r="C34060" s="2">
        <v>31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34508</v>
      </c>
      <c r="C34061" s="2">
        <v>32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34510</v>
      </c>
      <c r="C34063" s="2">
        <v>33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34511</v>
      </c>
      <c r="C34064" s="2">
        <v>30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34512</v>
      </c>
      <c r="C34065" s="2">
        <v>29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34513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29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34516</v>
      </c>
      <c r="C34069" s="2">
        <v>41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34518</v>
      </c>
      <c r="C34071" s="2">
        <v>29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34520</v>
      </c>
      <c r="C34073" s="2">
        <v>36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34521</v>
      </c>
      <c r="C34074" s="2">
        <v>37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34522</v>
      </c>
      <c r="C34075" s="2">
        <v>36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34523</v>
      </c>
      <c r="C34076" s="2">
        <v>35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34524</v>
      </c>
      <c r="C34077" s="2">
        <v>34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34525</v>
      </c>
      <c r="C34078" s="2">
        <v>32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34526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34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34536</v>
      </c>
      <c r="C34089" s="2">
        <v>36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34537</v>
      </c>
      <c r="C34090" s="2">
        <v>36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34538</v>
      </c>
      <c r="C34091" s="2">
        <v>35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34539</v>
      </c>
      <c r="C34092" s="2">
        <v>35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34540</v>
      </c>
      <c r="C34093" s="2">
        <v>37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34541</v>
      </c>
      <c r="C34094" s="2">
        <v>31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34542</v>
      </c>
      <c r="C34095" s="2">
        <v>31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34547</v>
      </c>
      <c r="C34100" s="2">
        <v>36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15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34597</v>
      </c>
      <c r="C34150" s="2">
        <v>26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34598</v>
      </c>
      <c r="C34151" s="2">
        <v>27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34599</v>
      </c>
      <c r="C34152" s="2">
        <v>28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34600</v>
      </c>
      <c r="C34153" s="2">
        <v>27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34602</v>
      </c>
      <c r="C34155" s="2">
        <v>24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34603</v>
      </c>
      <c r="C34156" s="2">
        <v>34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34605</v>
      </c>
      <c r="C34158" s="2">
        <v>34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34606</v>
      </c>
      <c r="C34159" s="2">
        <v>32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34607</v>
      </c>
      <c r="C34160" s="2">
        <v>30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34609</v>
      </c>
      <c r="C34162" s="2">
        <v>26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34610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34613</v>
      </c>
      <c r="C34166" s="2">
        <v>17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34614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28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34644</v>
      </c>
      <c r="C34197" s="2">
        <v>29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34646</v>
      </c>
      <c r="C34199" s="2">
        <v>16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34647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12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34649</v>
      </c>
      <c r="C34202" s="2">
        <v>20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34650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31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34655</v>
      </c>
      <c r="C34208" s="2">
        <v>30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34656</v>
      </c>
      <c r="C34209" s="2">
        <v>30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34657</v>
      </c>
      <c r="C34210" s="2">
        <v>36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34668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34694</v>
      </c>
      <c r="C34247" s="2">
        <v>30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34696</v>
      </c>
      <c r="C34249" s="2">
        <v>25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34697</v>
      </c>
      <c r="C34250" s="2">
        <v>22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34698</v>
      </c>
      <c r="C34251" s="2">
        <v>19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34699</v>
      </c>
      <c r="C34252" s="2">
        <v>32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34700</v>
      </c>
      <c r="C34253" s="2">
        <v>34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34702</v>
      </c>
      <c r="C34255" s="2">
        <v>32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34703</v>
      </c>
      <c r="C34256" s="2">
        <v>31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34706</v>
      </c>
      <c r="C34259" s="2">
        <v>25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34707</v>
      </c>
      <c r="C34260" s="2">
        <v>23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34708</v>
      </c>
      <c r="C34261" s="2">
        <v>49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34709</v>
      </c>
      <c r="C34262" s="2">
        <v>53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34710</v>
      </c>
      <c r="C34263" s="2">
        <v>53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34711</v>
      </c>
      <c r="C34264" s="2">
        <v>49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34712</v>
      </c>
      <c r="C34265" s="2">
        <v>42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34713</v>
      </c>
      <c r="C34266" s="2">
        <v>38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34714</v>
      </c>
      <c r="C34267" s="2">
        <v>37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34715</v>
      </c>
      <c r="C34268" s="2">
        <v>36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34718</v>
      </c>
      <c r="C34271" s="2">
        <v>20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34719</v>
      </c>
      <c r="C34272" s="2">
        <v>21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34720</v>
      </c>
      <c r="C34273" s="2">
        <v>22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20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34736</v>
      </c>
      <c r="C34289" s="2">
        <v>31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34737</v>
      </c>
      <c r="C34290" s="2">
        <v>32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34738</v>
      </c>
      <c r="C34291" s="2">
        <v>32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34739</v>
      </c>
      <c r="C34292" s="2">
        <v>32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34740</v>
      </c>
      <c r="C34293" s="2">
        <v>31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34741</v>
      </c>
      <c r="C34294" s="2">
        <v>29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34742</v>
      </c>
      <c r="C34295" s="2">
        <v>29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34744</v>
      </c>
      <c r="C34297" s="2">
        <v>29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34745</v>
      </c>
      <c r="C34298" s="2">
        <v>22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34746</v>
      </c>
      <c r="C34299" s="2">
        <v>24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34747</v>
      </c>
      <c r="C34300" s="2">
        <v>25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34748</v>
      </c>
      <c r="C34301" s="2">
        <v>21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34750</v>
      </c>
      <c r="C34303" s="2">
        <v>31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34751</v>
      </c>
      <c r="C34304" s="2">
        <v>31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34754</v>
      </c>
      <c r="C34307" s="2">
        <v>29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34755</v>
      </c>
      <c r="C34308" s="2">
        <v>26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34758</v>
      </c>
      <c r="C34311" s="2">
        <v>27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36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34774</v>
      </c>
      <c r="C34327" s="2">
        <v>36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37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37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34790</v>
      </c>
      <c r="C34343" s="2">
        <v>34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33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34797</v>
      </c>
      <c r="C34350" s="2">
        <v>33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34798</v>
      </c>
      <c r="C34351" s="2">
        <v>33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34800</v>
      </c>
      <c r="C34353" s="2">
        <v>30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34801</v>
      </c>
      <c r="C34354" s="2">
        <v>29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34802</v>
      </c>
      <c r="C34355" s="2">
        <v>27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34804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34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34815</v>
      </c>
      <c r="C34368" s="2">
        <v>36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34816</v>
      </c>
      <c r="C34369" s="2">
        <v>36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34820</v>
      </c>
      <c r="C34373" s="2">
        <v>31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34821</v>
      </c>
      <c r="C34374" s="2">
        <v>30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34822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36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34831</v>
      </c>
      <c r="C34384" s="2">
        <v>36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34832</v>
      </c>
      <c r="C34385" s="2">
        <v>36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34834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34867</v>
      </c>
      <c r="C34420" s="2">
        <v>33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34868</v>
      </c>
      <c r="C34421" s="2">
        <v>32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34869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38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34890</v>
      </c>
      <c r="C34443" s="2">
        <v>38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34891</v>
      </c>
      <c r="C34444" s="2">
        <v>37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34892</v>
      </c>
      <c r="C34445" s="2">
        <v>16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15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34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34897</v>
      </c>
      <c r="C34450" s="2">
        <v>33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34898</v>
      </c>
      <c r="C34451" s="2">
        <v>31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34899</v>
      </c>
      <c r="C34452" s="2">
        <v>28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34901</v>
      </c>
      <c r="C34454" s="2">
        <v>24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34902</v>
      </c>
      <c r="C34455" s="2">
        <v>18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34903</v>
      </c>
      <c r="C34456" s="2">
        <v>20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34904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37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34906</v>
      </c>
      <c r="C34459" s="2">
        <v>38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34907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32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34910</v>
      </c>
      <c r="C34463" s="2">
        <v>34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34911</v>
      </c>
      <c r="C34464" s="2">
        <v>35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34912</v>
      </c>
      <c r="C34465" s="2">
        <v>36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34913</v>
      </c>
      <c r="C34466" s="2">
        <v>34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34914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17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34928</v>
      </c>
      <c r="C34481" s="2">
        <v>19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34929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40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34937</v>
      </c>
      <c r="C34490" s="2">
        <v>16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39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34948</v>
      </c>
      <c r="C34501" s="2">
        <v>42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34949</v>
      </c>
      <c r="C34502" s="2">
        <v>43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34950</v>
      </c>
      <c r="C34503" s="2">
        <v>42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34951</v>
      </c>
      <c r="C34504" s="2">
        <v>41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43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32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34967</v>
      </c>
      <c r="C34520" s="2">
        <v>33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34968</v>
      </c>
      <c r="C34521" s="2">
        <v>33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34969</v>
      </c>
      <c r="C34522" s="2">
        <v>33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34970</v>
      </c>
      <c r="C34523" s="2">
        <v>10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34971</v>
      </c>
      <c r="C34524" s="2">
        <v>29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34972</v>
      </c>
      <c r="C34525" s="2">
        <v>26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34973</v>
      </c>
      <c r="C34526" s="2">
        <v>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34978</v>
      </c>
      <c r="C34531" s="2">
        <v>39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34979</v>
      </c>
      <c r="C34532" s="2">
        <v>43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34980</v>
      </c>
      <c r="C34533" s="2">
        <v>40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34981</v>
      </c>
      <c r="C34534" s="2">
        <v>14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34982</v>
      </c>
      <c r="C34535" s="2">
        <v>15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34983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34998</v>
      </c>
      <c r="C34551" s="2">
        <v>33</v>
      </c>
      <c r="D34551" s="2" t="s">
        <v>455</v>
      </c>
      <c r="E34551" s="2"/>
      <c r="F34551" s="2"/>
      <c r="G34551" s="2"/>
      <c r="H34551" s="2"/>
    </row>
    <row r="34552" spans="2:8">
      <c r="B34552" s="2" t="s">
        <v>34999</v>
      </c>
      <c r="C34552" s="2">
        <v>39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35002</v>
      </c>
      <c r="C34555" s="2">
        <v>31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35003</v>
      </c>
      <c r="C34556" s="2">
        <v>36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35013</v>
      </c>
      <c r="C34566" s="2">
        <v>29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35015</v>
      </c>
      <c r="C34568" s="2">
        <v>13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14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35024</v>
      </c>
      <c r="C34577" s="2">
        <v>16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35025</v>
      </c>
      <c r="C34578" s="2">
        <v>16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35026</v>
      </c>
      <c r="C34579" s="2">
        <v>16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35027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40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39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35040</v>
      </c>
      <c r="C34593" s="2">
        <v>40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35041</v>
      </c>
      <c r="C34594" s="2">
        <v>40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35042</v>
      </c>
      <c r="C34595" s="2">
        <v>39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35044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23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35052</v>
      </c>
      <c r="C34605" s="2">
        <v>31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35053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16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35068</v>
      </c>
      <c r="C34621" s="2">
        <v>25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35069</v>
      </c>
      <c r="C34622" s="2">
        <v>28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35070</v>
      </c>
      <c r="C34623" s="2">
        <v>32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35071</v>
      </c>
      <c r="C34624" s="2">
        <v>32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35072</v>
      </c>
      <c r="C34625" s="2">
        <v>30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35073</v>
      </c>
      <c r="C34626" s="2">
        <v>30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35075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26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35095</v>
      </c>
      <c r="C34648" s="2">
        <v>32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35098</v>
      </c>
      <c r="C34651" s="2">
        <v>27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35100</v>
      </c>
      <c r="C34653" s="2">
        <v>29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35103</v>
      </c>
      <c r="C34656" s="2">
        <v>29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35105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35109</v>
      </c>
      <c r="C34662" s="2">
        <v>31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35111</v>
      </c>
      <c r="C34664" s="2">
        <v>33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35112</v>
      </c>
      <c r="C34665" s="2">
        <v>32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35114</v>
      </c>
      <c r="C34667" s="2">
        <v>28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35115</v>
      </c>
      <c r="C34668" s="2">
        <v>24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35116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42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35123</v>
      </c>
      <c r="C34676" s="2">
        <v>45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35124</v>
      </c>
      <c r="C34677" s="2">
        <v>46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35125</v>
      </c>
      <c r="C34678" s="2">
        <v>43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35127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14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16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40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40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38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35199</v>
      </c>
      <c r="C34752" s="2">
        <v>40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35200</v>
      </c>
      <c r="C34753" s="2">
        <v>41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35201</v>
      </c>
      <c r="C34754" s="2">
        <v>42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35202</v>
      </c>
      <c r="C34755" s="2">
        <v>41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35203</v>
      </c>
      <c r="C34756" s="2">
        <v>38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35205</v>
      </c>
      <c r="C34758" s="2">
        <v>26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35206</v>
      </c>
      <c r="C34759" s="2">
        <v>31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35207</v>
      </c>
      <c r="C34760" s="2">
        <v>31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35208</v>
      </c>
      <c r="C34761" s="2">
        <v>30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35210</v>
      </c>
      <c r="C34763" s="2">
        <v>28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35211</v>
      </c>
      <c r="C34764" s="2">
        <v>28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35212</v>
      </c>
      <c r="C34765" s="2">
        <v>28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35213</v>
      </c>
      <c r="C34766" s="2">
        <v>27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35214</v>
      </c>
      <c r="C34767" s="2">
        <v>22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35215</v>
      </c>
      <c r="C34768" s="2">
        <v>18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35216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37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35223</v>
      </c>
      <c r="C34776" s="2">
        <v>38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35224</v>
      </c>
      <c r="C34777" s="2">
        <v>41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35225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35235</v>
      </c>
      <c r="C34788" s="2">
        <v>26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35236</v>
      </c>
      <c r="C34789" s="2">
        <v>25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35237</v>
      </c>
      <c r="C34790" s="2">
        <v>25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35239</v>
      </c>
      <c r="C34792" s="2">
        <v>22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35240</v>
      </c>
      <c r="C34793" s="2">
        <v>21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35241</v>
      </c>
      <c r="C34794" s="2">
        <v>19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35242</v>
      </c>
      <c r="C34795" s="2">
        <v>14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35243</v>
      </c>
      <c r="C34796" s="2">
        <v>8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24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35249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23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35253</v>
      </c>
      <c r="C34806" s="2">
        <v>30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35254</v>
      </c>
      <c r="C34807" s="2">
        <v>30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35255</v>
      </c>
      <c r="C34808" s="2">
        <v>29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35257</v>
      </c>
      <c r="C34810" s="2">
        <v>28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35260</v>
      </c>
      <c r="C34813" s="2">
        <v>22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35262</v>
      </c>
      <c r="C34815" s="2">
        <v>35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35263</v>
      </c>
      <c r="C34816" s="2">
        <v>35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35264</v>
      </c>
      <c r="C34817" s="2">
        <v>36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35265</v>
      </c>
      <c r="C34818" s="2">
        <v>36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35266</v>
      </c>
      <c r="C34819" s="2">
        <v>37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35267</v>
      </c>
      <c r="C34820" s="2">
        <v>36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35269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40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38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35275</v>
      </c>
      <c r="C34828" s="2">
        <v>40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35276</v>
      </c>
      <c r="C34829" s="2">
        <v>38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35278</v>
      </c>
      <c r="C34831" s="2">
        <v>35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35279</v>
      </c>
      <c r="C34832" s="2">
        <v>33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35280</v>
      </c>
      <c r="C34833" s="2">
        <v>38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35281</v>
      </c>
      <c r="C34834" s="2">
        <v>39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35282</v>
      </c>
      <c r="C34835" s="2">
        <v>39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35283</v>
      </c>
      <c r="C34836" s="2">
        <v>39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35284</v>
      </c>
      <c r="C34837" s="2">
        <v>37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35285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24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35292</v>
      </c>
      <c r="C34845" s="2">
        <v>24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35294</v>
      </c>
      <c r="C34847" s="2">
        <v>27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35295</v>
      </c>
      <c r="C34848" s="2">
        <v>27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35296</v>
      </c>
      <c r="C34849" s="2">
        <v>28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35297</v>
      </c>
      <c r="C34850" s="2">
        <v>28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35298</v>
      </c>
      <c r="C34851" s="2">
        <v>28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35299</v>
      </c>
      <c r="C34852" s="2">
        <v>27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35300</v>
      </c>
      <c r="C34853" s="2">
        <v>25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35301</v>
      </c>
      <c r="C34854" s="2">
        <v>35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35302</v>
      </c>
      <c r="C34855" s="2">
        <v>36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35303</v>
      </c>
      <c r="C34856" s="2">
        <v>35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35304</v>
      </c>
      <c r="C34857" s="2">
        <v>36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35305</v>
      </c>
      <c r="C34858" s="2">
        <v>33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35306</v>
      </c>
      <c r="C34859" s="2">
        <v>37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35307</v>
      </c>
      <c r="C34860" s="2">
        <v>38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35308</v>
      </c>
      <c r="C34861" s="2">
        <v>32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35309</v>
      </c>
      <c r="C34862" s="2">
        <v>33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35310</v>
      </c>
      <c r="C34863" s="2">
        <v>33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35311</v>
      </c>
      <c r="C34864" s="2">
        <v>32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35312</v>
      </c>
      <c r="C34865" s="2">
        <v>32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35314</v>
      </c>
      <c r="C34867" s="2">
        <v>30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35315</v>
      </c>
      <c r="C34868" s="2">
        <v>29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32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35334</v>
      </c>
      <c r="C34887" s="2">
        <v>35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35335</v>
      </c>
      <c r="C34888" s="2">
        <v>34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35336</v>
      </c>
      <c r="C34889" s="2">
        <v>34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35337</v>
      </c>
      <c r="C34890" s="2">
        <v>34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35338</v>
      </c>
      <c r="C34891" s="2">
        <v>24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35339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34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35346</v>
      </c>
      <c r="C34899" s="2">
        <v>35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35347</v>
      </c>
      <c r="C34900" s="2">
        <v>33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35348</v>
      </c>
      <c r="C34901" s="2">
        <v>31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35351</v>
      </c>
      <c r="C34904" s="2">
        <v>35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35352</v>
      </c>
      <c r="C34905" s="2">
        <v>35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35353</v>
      </c>
      <c r="C34906" s="2">
        <v>35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35354</v>
      </c>
      <c r="C34907" s="2">
        <v>34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35355</v>
      </c>
      <c r="C34908" s="2">
        <v>33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35356</v>
      </c>
      <c r="C34909" s="2">
        <v>31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35357</v>
      </c>
      <c r="C34910" s="2">
        <v>27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35358</v>
      </c>
      <c r="C34911" s="2">
        <v>23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35360</v>
      </c>
      <c r="C34913" s="2">
        <v>23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35361</v>
      </c>
      <c r="C34914" s="2">
        <v>23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35362</v>
      </c>
      <c r="C34915" s="2">
        <v>23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35363</v>
      </c>
      <c r="C34916" s="2">
        <v>18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38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35374</v>
      </c>
      <c r="C34927" s="2">
        <v>42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35375</v>
      </c>
      <c r="C34928" s="2">
        <v>42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35376</v>
      </c>
      <c r="C34929" s="2">
        <v>40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35377</v>
      </c>
      <c r="C34930" s="2">
        <v>38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35378</v>
      </c>
      <c r="C34931" s="2">
        <v>36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35379</v>
      </c>
      <c r="C34932" s="2">
        <v>32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35380</v>
      </c>
      <c r="C34933" s="2">
        <v>33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35382</v>
      </c>
      <c r="C34935" s="2">
        <v>33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35383</v>
      </c>
      <c r="C34936" s="2">
        <v>33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35385</v>
      </c>
      <c r="C34938" s="2">
        <v>29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35387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13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35410</v>
      </c>
      <c r="C34963" s="2">
        <v>19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29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35438</v>
      </c>
      <c r="C34991" s="2">
        <v>30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35439</v>
      </c>
      <c r="C34992" s="2">
        <v>31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35440</v>
      </c>
      <c r="C34993" s="2">
        <v>29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35441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20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35443</v>
      </c>
      <c r="C34996" s="2">
        <v>51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35444</v>
      </c>
      <c r="C34997" s="2">
        <v>48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35445</v>
      </c>
      <c r="C34998" s="2">
        <v>48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35446</v>
      </c>
      <c r="C34999" s="2">
        <v>45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35447</v>
      </c>
      <c r="C35000" s="2">
        <v>38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35448</v>
      </c>
      <c r="C35001" s="2">
        <v>12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37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35459</v>
      </c>
      <c r="C35012" s="2">
        <v>38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35460</v>
      </c>
      <c r="C35013" s="2">
        <v>38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35461</v>
      </c>
      <c r="C35014" s="2">
        <v>39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35462</v>
      </c>
      <c r="C35015" s="2">
        <v>43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36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35464</v>
      </c>
      <c r="C35017" s="2">
        <v>36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35465</v>
      </c>
      <c r="C35018" s="2">
        <v>36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35467</v>
      </c>
      <c r="C35020" s="2">
        <v>34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35468</v>
      </c>
      <c r="C35021" s="2">
        <v>35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35470</v>
      </c>
      <c r="C35023" s="2">
        <v>34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35473</v>
      </c>
      <c r="C35026" s="2">
        <v>31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35476</v>
      </c>
      <c r="C35029" s="2">
        <v>29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35480</v>
      </c>
      <c r="C35033" s="2">
        <v>29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35482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34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35489</v>
      </c>
      <c r="C35042" s="2">
        <v>35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35490</v>
      </c>
      <c r="C35043" s="2">
        <v>34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35491</v>
      </c>
      <c r="C35044" s="2">
        <v>35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35494</v>
      </c>
      <c r="C35047" s="2">
        <v>29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35495</v>
      </c>
      <c r="C35048" s="2">
        <v>21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35496</v>
      </c>
      <c r="C35049" s="2">
        <v>28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35498</v>
      </c>
      <c r="C35051" s="2">
        <v>30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35500</v>
      </c>
      <c r="C35053" s="2">
        <v>28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35501</v>
      </c>
      <c r="C35054" s="2">
        <v>11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35502</v>
      </c>
      <c r="C35055" s="2">
        <v>13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35503</v>
      </c>
      <c r="C35056" s="2">
        <v>13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35504</v>
      </c>
      <c r="C35057" s="2">
        <v>13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35505</v>
      </c>
      <c r="C35058" s="2">
        <v>13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35506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14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35510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35517</v>
      </c>
      <c r="C35070" s="2">
        <v>26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35518</v>
      </c>
      <c r="C35071" s="2">
        <v>26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35520</v>
      </c>
      <c r="C35073" s="2">
        <v>27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35521</v>
      </c>
      <c r="C35074" s="2">
        <v>27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35523</v>
      </c>
      <c r="C35076" s="2">
        <v>24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35524</v>
      </c>
      <c r="C35077" s="2">
        <v>22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35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35533</v>
      </c>
      <c r="C35086" s="2">
        <v>36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35534</v>
      </c>
      <c r="C35087" s="2">
        <v>35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35535</v>
      </c>
      <c r="C35088" s="2">
        <v>34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35536</v>
      </c>
      <c r="C35089" s="2">
        <v>32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35539</v>
      </c>
      <c r="C35092" s="2">
        <v>29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35540</v>
      </c>
      <c r="C35093" s="2">
        <v>30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35542</v>
      </c>
      <c r="C35095" s="2">
        <v>29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35543</v>
      </c>
      <c r="C35096" s="2">
        <v>35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35544</v>
      </c>
      <c r="C35097" s="2">
        <v>36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35545</v>
      </c>
      <c r="C35098" s="2">
        <v>35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35546</v>
      </c>
      <c r="C35099" s="2">
        <v>34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35551</v>
      </c>
      <c r="C35104" s="2">
        <v>28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35552</v>
      </c>
      <c r="C35105" s="2">
        <v>31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35553</v>
      </c>
      <c r="C35106" s="2">
        <v>34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35554</v>
      </c>
      <c r="C35107" s="2">
        <v>33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35555</v>
      </c>
      <c r="C35108" s="2">
        <v>32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35559</v>
      </c>
      <c r="C35112" s="2">
        <v>21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35560</v>
      </c>
      <c r="C35113" s="2">
        <v>19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35561</v>
      </c>
      <c r="C35114" s="2">
        <v>17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35562</v>
      </c>
      <c r="C35115" s="2">
        <v>17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35563</v>
      </c>
      <c r="C35116" s="2">
        <v>17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35564</v>
      </c>
      <c r="C35117" s="2">
        <v>39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35565</v>
      </c>
      <c r="C35118" s="2">
        <v>40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35566</v>
      </c>
      <c r="C35119" s="2">
        <v>40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35567</v>
      </c>
      <c r="C35120" s="2">
        <v>41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35568</v>
      </c>
      <c r="C35121" s="2">
        <v>40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35569</v>
      </c>
      <c r="C35122" s="2">
        <v>39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35570</v>
      </c>
      <c r="C35123" s="2">
        <v>33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35571</v>
      </c>
      <c r="C35124" s="2">
        <v>25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35572</v>
      </c>
      <c r="C35125" s="2">
        <v>37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35573</v>
      </c>
      <c r="C35126" s="2">
        <v>44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35574</v>
      </c>
      <c r="C35127" s="2">
        <v>43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35575</v>
      </c>
      <c r="C35128" s="2">
        <v>43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35576</v>
      </c>
      <c r="C35129" s="2">
        <v>41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35577</v>
      </c>
      <c r="C35130" s="2">
        <v>39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35578</v>
      </c>
      <c r="C35131" s="2">
        <v>24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35579</v>
      </c>
      <c r="C35132" s="2">
        <v>39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35580</v>
      </c>
      <c r="C35133" s="2">
        <v>41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35581</v>
      </c>
      <c r="C35134" s="2">
        <v>42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35582</v>
      </c>
      <c r="C35135" s="2">
        <v>42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35583</v>
      </c>
      <c r="C35136" s="2">
        <v>42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35584</v>
      </c>
      <c r="C35137" s="2">
        <v>40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35585</v>
      </c>
      <c r="C35138" s="2">
        <v>33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35586</v>
      </c>
      <c r="C35139" s="2">
        <v>20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35587</v>
      </c>
      <c r="C35140" s="2">
        <v>23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35588</v>
      </c>
      <c r="C35141" s="2">
        <v>23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35590</v>
      </c>
      <c r="C35143" s="2">
        <v>24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35592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35595</v>
      </c>
      <c r="C35148" s="2">
        <v>30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35597</v>
      </c>
      <c r="C35150" s="2">
        <v>13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35598</v>
      </c>
      <c r="C35151" s="2">
        <v>13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35599</v>
      </c>
      <c r="C35152" s="2">
        <v>14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35600</v>
      </c>
      <c r="C35153" s="2">
        <v>16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35601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15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40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41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15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35614</v>
      </c>
      <c r="C35167" s="2">
        <v>17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35615</v>
      </c>
      <c r="C35168" s="2">
        <v>15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35616</v>
      </c>
      <c r="C35169" s="2">
        <v>14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35617</v>
      </c>
      <c r="C35170" s="2">
        <v>15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35618</v>
      </c>
      <c r="C35171" s="2">
        <v>16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35619</v>
      </c>
      <c r="C35172" s="2">
        <v>16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35620</v>
      </c>
      <c r="C35173" s="2">
        <v>17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35621</v>
      </c>
      <c r="C35174" s="2">
        <v>18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35622</v>
      </c>
      <c r="C35175" s="2">
        <v>18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35623</v>
      </c>
      <c r="C35176" s="2">
        <v>17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35624</v>
      </c>
      <c r="C35177" s="2">
        <v>17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35625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16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35627</v>
      </c>
      <c r="C35180" s="2">
        <v>16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35628</v>
      </c>
      <c r="C35181" s="2">
        <v>16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35629</v>
      </c>
      <c r="C35182" s="2">
        <v>15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35630</v>
      </c>
      <c r="C35183" s="2">
        <v>37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39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35641</v>
      </c>
      <c r="C35194" s="2">
        <v>40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35642</v>
      </c>
      <c r="C35195" s="2">
        <v>40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35643</v>
      </c>
      <c r="C35196" s="2">
        <v>35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35644</v>
      </c>
      <c r="C35197" s="2">
        <v>32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35646</v>
      </c>
      <c r="C35199" s="2">
        <v>25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35647</v>
      </c>
      <c r="C35200" s="2">
        <v>18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35648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35651</v>
      </c>
      <c r="C35204" s="2">
        <v>24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5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35654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15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35663</v>
      </c>
      <c r="C35216" s="2">
        <v>26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35664</v>
      </c>
      <c r="C35217" s="2">
        <v>24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35665</v>
      </c>
      <c r="C35218" s="2">
        <v>25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35667</v>
      </c>
      <c r="C35220" s="2">
        <v>25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35670</v>
      </c>
      <c r="C35223" s="2">
        <v>23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35672</v>
      </c>
      <c r="C35225" s="2">
        <v>19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35673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35680</v>
      </c>
      <c r="C35233" s="2">
        <v>28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35681</v>
      </c>
      <c r="C35234" s="2">
        <v>28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35682</v>
      </c>
      <c r="C35235" s="2">
        <v>28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35683</v>
      </c>
      <c r="C35236" s="2">
        <v>27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35684</v>
      </c>
      <c r="C35237" s="2">
        <v>26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35686</v>
      </c>
      <c r="C35239" s="2">
        <v>22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35687</v>
      </c>
      <c r="C35240" s="2">
        <v>33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35688</v>
      </c>
      <c r="C35241" s="2">
        <v>36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35689</v>
      </c>
      <c r="C35242" s="2">
        <v>37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35690</v>
      </c>
      <c r="C35243" s="2">
        <v>36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35693</v>
      </c>
      <c r="C35246" s="2">
        <v>34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35695</v>
      </c>
      <c r="C35248" s="2">
        <v>35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35696</v>
      </c>
      <c r="C35249" s="2">
        <v>34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35699</v>
      </c>
      <c r="C35252" s="2">
        <v>38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35700</v>
      </c>
      <c r="C35253" s="2">
        <v>36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35701</v>
      </c>
      <c r="C35254" s="2">
        <v>35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35702</v>
      </c>
      <c r="C35255" s="2">
        <v>33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35709</v>
      </c>
      <c r="C35262" s="2">
        <v>11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35710</v>
      </c>
      <c r="C35263" s="2">
        <v>20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35712</v>
      </c>
      <c r="C35265" s="2">
        <v>34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35713</v>
      </c>
      <c r="C35266" s="2">
        <v>35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35714</v>
      </c>
      <c r="C35267" s="2">
        <v>35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35717</v>
      </c>
      <c r="C35270" s="2">
        <v>31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35718</v>
      </c>
      <c r="C35271" s="2">
        <v>31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35720</v>
      </c>
      <c r="C35273" s="2">
        <v>35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35721</v>
      </c>
      <c r="C35274" s="2">
        <v>34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35722</v>
      </c>
      <c r="C35275" s="2">
        <v>34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35723</v>
      </c>
      <c r="C35276" s="2">
        <v>32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35725</v>
      </c>
      <c r="C35278" s="2">
        <v>30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35726</v>
      </c>
      <c r="C35279" s="2">
        <v>30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35727</v>
      </c>
      <c r="C35280" s="2">
        <v>34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35728</v>
      </c>
      <c r="C35281" s="2">
        <v>34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35729</v>
      </c>
      <c r="C35282" s="2">
        <v>33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35731</v>
      </c>
      <c r="C35284" s="2">
        <v>28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35732</v>
      </c>
      <c r="C35285" s="2">
        <v>26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35733</v>
      </c>
      <c r="C35286" s="2">
        <v>24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35734</v>
      </c>
      <c r="C35287" s="2">
        <v>22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42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35751</v>
      </c>
      <c r="C35304" s="2">
        <v>43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35752</v>
      </c>
      <c r="C35305" s="2">
        <v>40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35753</v>
      </c>
      <c r="C35306" s="2">
        <v>36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35757</v>
      </c>
      <c r="C35310" s="2">
        <v>36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35758</v>
      </c>
      <c r="C35311" s="2">
        <v>35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35759</v>
      </c>
      <c r="C35312" s="2">
        <v>36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35760</v>
      </c>
      <c r="C35313" s="2">
        <v>37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35761</v>
      </c>
      <c r="C35314" s="2">
        <v>34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35762</v>
      </c>
      <c r="C35315" s="2">
        <v>33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35763</v>
      </c>
      <c r="C35316" s="2">
        <v>30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35764</v>
      </c>
      <c r="C35317" s="2">
        <v>27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35765</v>
      </c>
      <c r="C35318" s="2">
        <v>30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35766</v>
      </c>
      <c r="C35319" s="2">
        <v>30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35767</v>
      </c>
      <c r="C35320" s="2">
        <v>29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35772</v>
      </c>
      <c r="C35325" s="2">
        <v>20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16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35785</v>
      </c>
      <c r="C35338" s="2">
        <v>17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35786</v>
      </c>
      <c r="C35339" s="2">
        <v>16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37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35813</v>
      </c>
      <c r="C35366" s="2">
        <v>39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35814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32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35819</v>
      </c>
      <c r="C35372" s="2">
        <v>34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35820</v>
      </c>
      <c r="C35373" s="2">
        <v>33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35822</v>
      </c>
      <c r="C35375" s="2">
        <v>33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35824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33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35828</v>
      </c>
      <c r="C35381" s="2">
        <v>25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35829</v>
      </c>
      <c r="C35382" s="2">
        <v>14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35830</v>
      </c>
      <c r="C35383" s="2">
        <v>13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35831</v>
      </c>
      <c r="C35384" s="2">
        <v>32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35832</v>
      </c>
      <c r="C35385" s="2">
        <v>33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35834</v>
      </c>
      <c r="C35387" s="2">
        <v>34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35836</v>
      </c>
      <c r="C35389" s="2">
        <v>33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44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35854</v>
      </c>
      <c r="C35407" s="2">
        <v>43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35855</v>
      </c>
      <c r="C35408" s="2">
        <v>33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35856</v>
      </c>
      <c r="C35409" s="2">
        <v>37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35857</v>
      </c>
      <c r="C35410" s="2">
        <v>36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35858</v>
      </c>
      <c r="C35411" s="2">
        <v>38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35859</v>
      </c>
      <c r="C35412" s="2">
        <v>38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35860</v>
      </c>
      <c r="C35413" s="2">
        <v>36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35861</v>
      </c>
      <c r="C35414" s="2">
        <v>35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35862</v>
      </c>
      <c r="C35415" s="2">
        <v>41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35863</v>
      </c>
      <c r="C35416" s="2">
        <v>43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35864</v>
      </c>
      <c r="C35417" s="2">
        <v>43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35865</v>
      </c>
      <c r="C35418" s="2">
        <v>43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35866</v>
      </c>
      <c r="C35419" s="2">
        <v>41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35869</v>
      </c>
      <c r="C35422" s="2">
        <v>14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35875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41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40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33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35887</v>
      </c>
      <c r="C35440" s="2">
        <v>35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35888</v>
      </c>
      <c r="C35441" s="2">
        <v>37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35889</v>
      </c>
      <c r="C35442" s="2">
        <v>35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35890</v>
      </c>
      <c r="C35443" s="2">
        <v>32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35891</v>
      </c>
      <c r="C35444" s="2">
        <v>41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35892</v>
      </c>
      <c r="C35445" s="2">
        <v>42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35893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42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35898</v>
      </c>
      <c r="C35451" s="2">
        <v>43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35899</v>
      </c>
      <c r="C35452" s="2">
        <v>41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25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35903</v>
      </c>
      <c r="C35456" s="2">
        <v>41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33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35908</v>
      </c>
      <c r="C35461" s="2">
        <v>33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35909</v>
      </c>
      <c r="C35462" s="2">
        <v>33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35910</v>
      </c>
      <c r="C35463" s="2">
        <v>33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35913</v>
      </c>
      <c r="C35466" s="2">
        <v>28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35915</v>
      </c>
      <c r="C35468" s="2">
        <v>29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35917</v>
      </c>
      <c r="C35470" s="2">
        <v>30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35918</v>
      </c>
      <c r="C35471" s="2">
        <v>32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35919</v>
      </c>
      <c r="C35472" s="2">
        <v>25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35920</v>
      </c>
      <c r="C35473" s="2">
        <v>16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35921</v>
      </c>
      <c r="C35474" s="2">
        <v>16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35922</v>
      </c>
      <c r="C35475" s="2">
        <v>15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35923</v>
      </c>
      <c r="C35476" s="2">
        <v>15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35924</v>
      </c>
      <c r="C35477" s="2">
        <v>16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35925</v>
      </c>
      <c r="C35478" s="2">
        <v>16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37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35938</v>
      </c>
      <c r="C35491" s="2">
        <v>38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35939</v>
      </c>
      <c r="C35492" s="2">
        <v>39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35940</v>
      </c>
      <c r="C35493" s="2">
        <v>38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35941</v>
      </c>
      <c r="C35494" s="2">
        <v>37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35942</v>
      </c>
      <c r="C35495" s="2">
        <v>33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35943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31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35953</v>
      </c>
      <c r="C35506" s="2">
        <v>32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35957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40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16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35961</v>
      </c>
      <c r="C35514" s="2">
        <v>17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35962</v>
      </c>
      <c r="C35515" s="2">
        <v>15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35963</v>
      </c>
      <c r="C35516" s="2">
        <v>39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35964</v>
      </c>
      <c r="C35517" s="2">
        <v>39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35965</v>
      </c>
      <c r="C35518" s="2">
        <v>38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35966</v>
      </c>
      <c r="C35519" s="2">
        <v>35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35967</v>
      </c>
      <c r="C35520" s="2">
        <v>40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35968</v>
      </c>
      <c r="C35521" s="2">
        <v>41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35969</v>
      </c>
      <c r="C35522" s="2">
        <v>39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35970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30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35984</v>
      </c>
      <c r="C35537" s="2">
        <v>35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35985</v>
      </c>
      <c r="C35538" s="2">
        <v>37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35986</v>
      </c>
      <c r="C35539" s="2">
        <v>38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35987</v>
      </c>
      <c r="C35540" s="2">
        <v>37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20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35997</v>
      </c>
      <c r="C35550" s="2">
        <v>19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35998</v>
      </c>
      <c r="C35551" s="2">
        <v>20</v>
      </c>
      <c r="D35551" s="2" t="s">
        <v>455</v>
      </c>
      <c r="E35551" s="2"/>
      <c r="F35551" s="2"/>
      <c r="G35551" s="2"/>
      <c r="H35551" s="2"/>
    </row>
    <row r="35552" spans="2:8">
      <c r="B35552" s="2" t="s">
        <v>35999</v>
      </c>
      <c r="C35552" s="2">
        <v>20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36000</v>
      </c>
      <c r="C35553" s="2">
        <v>19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36001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37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36007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37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36020</v>
      </c>
      <c r="C35573" s="2">
        <v>36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36021</v>
      </c>
      <c r="C35574" s="2">
        <v>31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37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36037</v>
      </c>
      <c r="C35590" s="2">
        <v>37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36038</v>
      </c>
      <c r="C35591" s="2">
        <v>37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36039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21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36043</v>
      </c>
      <c r="C35596" s="2">
        <v>22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36044</v>
      </c>
      <c r="C35597" s="2">
        <v>23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36045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36052</v>
      </c>
      <c r="C35605" s="2">
        <v>30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36053</v>
      </c>
      <c r="C35606" s="2">
        <v>29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36055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16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36059</v>
      </c>
      <c r="C35612" s="2">
        <v>22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36060</v>
      </c>
      <c r="C35613" s="2">
        <v>23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36061</v>
      </c>
      <c r="C35614" s="2">
        <v>23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36062</v>
      </c>
      <c r="C35615" s="2">
        <v>37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44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36065</v>
      </c>
      <c r="C35618" s="2">
        <v>49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36066</v>
      </c>
      <c r="C35619" s="2">
        <v>50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36067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37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39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36071</v>
      </c>
      <c r="C35624" s="2">
        <v>38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36072</v>
      </c>
      <c r="C35625" s="2">
        <v>34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36073</v>
      </c>
      <c r="C35626" s="2">
        <v>36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36074</v>
      </c>
      <c r="C35627" s="2">
        <v>37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36075</v>
      </c>
      <c r="C35628" s="2">
        <v>36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36076</v>
      </c>
      <c r="C35629" s="2">
        <v>33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36077</v>
      </c>
      <c r="C35630" s="2">
        <v>31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36079</v>
      </c>
      <c r="C35632" s="2">
        <v>21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36080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35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36094</v>
      </c>
      <c r="C35647" s="2">
        <v>37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36095</v>
      </c>
      <c r="C35648" s="2">
        <v>37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36097</v>
      </c>
      <c r="C35650" s="2">
        <v>35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36098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41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36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36104</v>
      </c>
      <c r="C35657" s="2">
        <v>39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36105</v>
      </c>
      <c r="C35658" s="2">
        <v>41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36106</v>
      </c>
      <c r="C35659" s="2">
        <v>41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36107</v>
      </c>
      <c r="C35660" s="2">
        <v>39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36108</v>
      </c>
      <c r="C35661" s="2">
        <v>34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24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36112</v>
      </c>
      <c r="C35665" s="2">
        <v>27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43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36117</v>
      </c>
      <c r="C35670" s="2">
        <v>45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36118</v>
      </c>
      <c r="C35671" s="2">
        <v>45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36119</v>
      </c>
      <c r="C35672" s="2">
        <v>42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36120</v>
      </c>
      <c r="C35673" s="2">
        <v>13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36121</v>
      </c>
      <c r="C35674" s="2">
        <v>6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36122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27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36138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42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31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36152</v>
      </c>
      <c r="C35705" s="2">
        <v>33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36153</v>
      </c>
      <c r="C35706" s="2">
        <v>33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36154</v>
      </c>
      <c r="C35707" s="2">
        <v>33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36155</v>
      </c>
      <c r="C35708" s="2">
        <v>33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36158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36160</v>
      </c>
      <c r="C35713" s="2">
        <v>33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36161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41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36169</v>
      </c>
      <c r="C35722" s="2">
        <v>41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36170</v>
      </c>
      <c r="C35723" s="2">
        <v>41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36171</v>
      </c>
      <c r="C35724" s="2">
        <v>41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36172</v>
      </c>
      <c r="C35725" s="2">
        <v>37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36173</v>
      </c>
      <c r="C35726" s="2">
        <v>28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36174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40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36176</v>
      </c>
      <c r="C35729" s="2">
        <v>41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36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36192</v>
      </c>
      <c r="C35745" s="2">
        <v>37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36193</v>
      </c>
      <c r="C35746" s="2">
        <v>37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36194</v>
      </c>
      <c r="C35747" s="2">
        <v>36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36195</v>
      </c>
      <c r="C35748" s="2">
        <v>15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36209</v>
      </c>
      <c r="C35762" s="2">
        <v>36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36210</v>
      </c>
      <c r="C35763" s="2">
        <v>36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36211</v>
      </c>
      <c r="C35764" s="2">
        <v>35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36212</v>
      </c>
      <c r="C35765" s="2">
        <v>34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36213</v>
      </c>
      <c r="C35766" s="2">
        <v>36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36214</v>
      </c>
      <c r="C35767" s="2">
        <v>39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36215</v>
      </c>
      <c r="C35768" s="2">
        <v>38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36216</v>
      </c>
      <c r="C35769" s="2">
        <v>40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36217</v>
      </c>
      <c r="C35770" s="2">
        <v>40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36218</v>
      </c>
      <c r="C35771" s="2">
        <v>32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36219</v>
      </c>
      <c r="C35772" s="2">
        <v>44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49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36223</v>
      </c>
      <c r="C35776" s="2">
        <v>51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36224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14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36227</v>
      </c>
      <c r="C35780" s="2">
        <v>28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36228</v>
      </c>
      <c r="C35781" s="2">
        <v>30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36229</v>
      </c>
      <c r="C35782" s="2">
        <v>29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36231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35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36238</v>
      </c>
      <c r="C35791" s="2">
        <v>38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36239</v>
      </c>
      <c r="C35792" s="2">
        <v>39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38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36250</v>
      </c>
      <c r="C35803" s="2">
        <v>39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36251</v>
      </c>
      <c r="C35804" s="2">
        <v>36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36252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36269</v>
      </c>
      <c r="C35822" s="2">
        <v>35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36270</v>
      </c>
      <c r="C35823" s="2">
        <v>35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36271</v>
      </c>
      <c r="C35824" s="2">
        <v>38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36272</v>
      </c>
      <c r="C35825" s="2">
        <v>38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36273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41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36287</v>
      </c>
      <c r="C35840" s="2">
        <v>43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36288</v>
      </c>
      <c r="C35841" s="2">
        <v>43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36289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31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36305</v>
      </c>
      <c r="C35858" s="2">
        <v>34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36306</v>
      </c>
      <c r="C35859" s="2">
        <v>34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36307</v>
      </c>
      <c r="C35860" s="2">
        <v>34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36308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41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36312</v>
      </c>
      <c r="C35865" s="2">
        <v>45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36313</v>
      </c>
      <c r="C35866" s="2">
        <v>43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36314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40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36321</v>
      </c>
      <c r="C35874" s="2">
        <v>41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36322</v>
      </c>
      <c r="C35875" s="2">
        <v>40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36323</v>
      </c>
      <c r="C35876" s="2">
        <v>32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36324</v>
      </c>
      <c r="C35877" s="2">
        <v>35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36325</v>
      </c>
      <c r="C35878" s="2">
        <v>35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36326</v>
      </c>
      <c r="C35879" s="2">
        <v>33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36330</v>
      </c>
      <c r="C35883" s="2">
        <v>33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36331</v>
      </c>
      <c r="C35884" s="2">
        <v>33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36332</v>
      </c>
      <c r="C35885" s="2">
        <v>33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36333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14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47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44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35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36357</v>
      </c>
      <c r="C35910" s="2">
        <v>37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36358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36372</v>
      </c>
      <c r="C35925" s="2">
        <v>35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36373</v>
      </c>
      <c r="C35926" s="2">
        <v>37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36374</v>
      </c>
      <c r="C35927" s="2">
        <v>38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36375</v>
      </c>
      <c r="C35928" s="2">
        <v>37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36376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18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16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36381</v>
      </c>
      <c r="C35934" s="2">
        <v>21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36382</v>
      </c>
      <c r="C35935" s="2">
        <v>34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36383</v>
      </c>
      <c r="C35936" s="2">
        <v>20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36384</v>
      </c>
      <c r="C35937" s="2">
        <v>27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36385</v>
      </c>
      <c r="C35938" s="2">
        <v>47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36386</v>
      </c>
      <c r="C35939" s="2">
        <v>36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36387</v>
      </c>
      <c r="C35940" s="2">
        <v>36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36388</v>
      </c>
      <c r="C35941" s="2">
        <v>15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36389</v>
      </c>
      <c r="C35942" s="2">
        <v>43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36391</v>
      </c>
      <c r="C35944" s="2">
        <v>44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36392</v>
      </c>
      <c r="C35945" s="2">
        <v>17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36393</v>
      </c>
      <c r="C35946" s="2">
        <v>20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36394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32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36396</v>
      </c>
      <c r="C35949" s="2">
        <v>43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36397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43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26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36400</v>
      </c>
      <c r="C35953" s="2">
        <v>27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36401</v>
      </c>
      <c r="C35954" s="2">
        <v>36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36402</v>
      </c>
      <c r="C35955" s="2">
        <v>36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36403</v>
      </c>
      <c r="C35956" s="2">
        <v>12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36404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33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36406</v>
      </c>
      <c r="C35959" s="2">
        <v>42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36407</v>
      </c>
      <c r="C35960" s="2">
        <v>42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36408</v>
      </c>
      <c r="C35961" s="2">
        <v>40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36409</v>
      </c>
      <c r="C35962" s="2">
        <v>35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36410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41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41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16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36416</v>
      </c>
      <c r="C35969" s="2">
        <v>40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36417</v>
      </c>
      <c r="C35970" s="2">
        <v>40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37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36420</v>
      </c>
      <c r="C35973" s="2">
        <v>36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36421</v>
      </c>
      <c r="C35974" s="2">
        <v>36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36422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35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36427</v>
      </c>
      <c r="C35980" s="2">
        <v>37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36428</v>
      </c>
      <c r="C35981" s="2">
        <v>33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36429</v>
      </c>
      <c r="C35982" s="2">
        <v>34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36430</v>
      </c>
      <c r="C35983" s="2">
        <v>33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36431</v>
      </c>
      <c r="C35984" s="2">
        <v>17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36432</v>
      </c>
      <c r="C35985" s="2">
        <v>18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36433</v>
      </c>
      <c r="C35986" s="2">
        <v>18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36434</v>
      </c>
      <c r="C35987" s="2">
        <v>18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36435</v>
      </c>
      <c r="C35988" s="2">
        <v>18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36436</v>
      </c>
      <c r="C35989" s="2">
        <v>36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36437</v>
      </c>
      <c r="C35990" s="2">
        <v>37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36438</v>
      </c>
      <c r="C35991" s="2">
        <v>37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36439</v>
      </c>
      <c r="C35992" s="2">
        <v>37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36440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28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36445</v>
      </c>
      <c r="C35998" s="2">
        <v>28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36448</v>
      </c>
      <c r="C36001" s="2">
        <v>27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36449</v>
      </c>
      <c r="C36002" s="2">
        <v>26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36451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36468</v>
      </c>
      <c r="C36021" s="2">
        <v>31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36470</v>
      </c>
      <c r="C36023" s="2">
        <v>32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36472</v>
      </c>
      <c r="C36025" s="2">
        <v>13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14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13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14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36482</v>
      </c>
      <c r="C36035" s="2">
        <v>32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40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10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36512</v>
      </c>
      <c r="C36065" s="2">
        <v>10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36513</v>
      </c>
      <c r="C36066" s="2">
        <v>17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36514</v>
      </c>
      <c r="C36067" s="2">
        <v>27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36515</v>
      </c>
      <c r="C36068" s="2">
        <v>36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36518</v>
      </c>
      <c r="C36071" s="2">
        <v>30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36519</v>
      </c>
      <c r="C36072" s="2">
        <v>32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36520</v>
      </c>
      <c r="C36073" s="2">
        <v>32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36521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34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36544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13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30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36563</v>
      </c>
      <c r="C36116" s="2">
        <v>31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36565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42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36591</v>
      </c>
      <c r="C36144" s="2">
        <v>31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36595</v>
      </c>
      <c r="C36148" s="2">
        <v>30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36596</v>
      </c>
      <c r="C36149" s="2">
        <v>25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36597</v>
      </c>
      <c r="C36150" s="2">
        <v>27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36598</v>
      </c>
      <c r="C36151" s="2">
        <v>28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36600</v>
      </c>
      <c r="C36153" s="2">
        <v>27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36601</v>
      </c>
      <c r="C36154" s="2">
        <v>27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36602</v>
      </c>
      <c r="C36155" s="2">
        <v>26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36603</v>
      </c>
      <c r="C36156" s="2">
        <v>24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36605</v>
      </c>
      <c r="C36158" s="2">
        <v>16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36606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24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36617</v>
      </c>
      <c r="C36170" s="2">
        <v>27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36619</v>
      </c>
      <c r="C36172" s="2">
        <v>30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36620</v>
      </c>
      <c r="C36173" s="2">
        <v>32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12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36642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26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36644</v>
      </c>
      <c r="C36197" s="2">
        <v>26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36647</v>
      </c>
      <c r="C36200" s="2">
        <v>26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36650</v>
      </c>
      <c r="C36203" s="2">
        <v>22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36651</v>
      </c>
      <c r="C36204" s="2">
        <v>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31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36660</v>
      </c>
      <c r="C36213" s="2">
        <v>32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36662</v>
      </c>
      <c r="C36215" s="2">
        <v>34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36663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41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36669</v>
      </c>
      <c r="C36222" s="2">
        <v>41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36670</v>
      </c>
      <c r="C36223" s="2">
        <v>40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36671</v>
      </c>
      <c r="C36224" s="2">
        <v>34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36672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42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17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36676</v>
      </c>
      <c r="C36229" s="2">
        <v>22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36677</v>
      </c>
      <c r="C36230" s="2">
        <v>30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36678</v>
      </c>
      <c r="C36231" s="2">
        <v>31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36679</v>
      </c>
      <c r="C36232" s="2">
        <v>32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36680</v>
      </c>
      <c r="C36233" s="2">
        <v>32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36681</v>
      </c>
      <c r="C36234" s="2">
        <v>30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36683</v>
      </c>
      <c r="C36236" s="2">
        <v>21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36684</v>
      </c>
      <c r="C36237" s="2">
        <v>21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36685</v>
      </c>
      <c r="C36238" s="2">
        <v>21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36687</v>
      </c>
      <c r="C36240" s="2">
        <v>32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36688</v>
      </c>
      <c r="C36241" s="2">
        <v>33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36689</v>
      </c>
      <c r="C36242" s="2">
        <v>32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36693</v>
      </c>
      <c r="C36246" s="2">
        <v>14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25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36698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37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36704</v>
      </c>
      <c r="C36257" s="2">
        <v>36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36705</v>
      </c>
      <c r="C36258" s="2">
        <v>36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36706</v>
      </c>
      <c r="C36259" s="2">
        <v>36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36707</v>
      </c>
      <c r="C36260" s="2">
        <v>39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40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40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42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41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36723</v>
      </c>
      <c r="C36276" s="2">
        <v>27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36725</v>
      </c>
      <c r="C36278" s="2">
        <v>30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36727</v>
      </c>
      <c r="C36280" s="2">
        <v>31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36728</v>
      </c>
      <c r="C36281" s="2">
        <v>30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36731</v>
      </c>
      <c r="C36284" s="2">
        <v>29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36732</v>
      </c>
      <c r="C36285" s="2">
        <v>29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36733</v>
      </c>
      <c r="C36286" s="2">
        <v>29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36735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29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36748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10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36750</v>
      </c>
      <c r="C36303" s="2">
        <v>18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36751</v>
      </c>
      <c r="C36304" s="2">
        <v>23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36752</v>
      </c>
      <c r="C36305" s="2">
        <v>27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36755</v>
      </c>
      <c r="C36308" s="2">
        <v>16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36756</v>
      </c>
      <c r="C36309" s="2">
        <v>18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36758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36761</v>
      </c>
      <c r="C36314" s="2">
        <v>16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36762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15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36766</v>
      </c>
      <c r="C36319" s="2">
        <v>17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36767</v>
      </c>
      <c r="C36320" s="2">
        <v>25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36770</v>
      </c>
      <c r="C36323" s="2">
        <v>12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36771</v>
      </c>
      <c r="C36324" s="2">
        <v>12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36772</v>
      </c>
      <c r="C36325" s="2">
        <v>14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15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15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36778</v>
      </c>
      <c r="C36331" s="2">
        <v>31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36780</v>
      </c>
      <c r="C36333" s="2">
        <v>11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11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19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36783</v>
      </c>
      <c r="C36336" s="2">
        <v>19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36784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26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36791</v>
      </c>
      <c r="C36344" s="2">
        <v>25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36792</v>
      </c>
      <c r="C36345" s="2">
        <v>26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36793</v>
      </c>
      <c r="C36346" s="2">
        <v>33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36794</v>
      </c>
      <c r="C36347" s="2">
        <v>35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36795</v>
      </c>
      <c r="C36348" s="2">
        <v>35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36796</v>
      </c>
      <c r="C36349" s="2">
        <v>35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36797</v>
      </c>
      <c r="C36350" s="2">
        <v>33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36798</v>
      </c>
      <c r="C36351" s="2">
        <v>48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36799</v>
      </c>
      <c r="C36352" s="2">
        <v>50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36800</v>
      </c>
      <c r="C36353" s="2">
        <v>49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36801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30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36822</v>
      </c>
      <c r="C36375" s="2">
        <v>31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36823</v>
      </c>
      <c r="C36376" s="2">
        <v>31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36824</v>
      </c>
      <c r="C36377" s="2">
        <v>31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36825</v>
      </c>
      <c r="C36378" s="2">
        <v>31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36826</v>
      </c>
      <c r="C36379" s="2">
        <v>30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32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36834</v>
      </c>
      <c r="C36387" s="2">
        <v>33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36835</v>
      </c>
      <c r="C36388" s="2">
        <v>33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36836</v>
      </c>
      <c r="C36389" s="2">
        <v>33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36837</v>
      </c>
      <c r="C36390" s="2">
        <v>33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36838</v>
      </c>
      <c r="C36391" s="2">
        <v>32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36839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36846</v>
      </c>
      <c r="C36399" s="2">
        <v>27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36848</v>
      </c>
      <c r="C36401" s="2">
        <v>30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36849</v>
      </c>
      <c r="C36402" s="2">
        <v>30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36850</v>
      </c>
      <c r="C36403" s="2">
        <v>29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36851</v>
      </c>
      <c r="C36404" s="2">
        <v>28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36852</v>
      </c>
      <c r="C36405" s="2">
        <v>24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36853</v>
      </c>
      <c r="C36406" s="2">
        <v>46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44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41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40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20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36873</v>
      </c>
      <c r="C36426" s="2">
        <v>27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36874</v>
      </c>
      <c r="C36427" s="2">
        <v>35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36875</v>
      </c>
      <c r="C36428" s="2">
        <v>42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36876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15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36881</v>
      </c>
      <c r="C36434" s="2">
        <v>16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36882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19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33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36887</v>
      </c>
      <c r="C36440" s="2">
        <v>35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36888</v>
      </c>
      <c r="C36441" s="2">
        <v>35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36889</v>
      </c>
      <c r="C36442" s="2">
        <v>34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36890</v>
      </c>
      <c r="C36443" s="2">
        <v>32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36892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18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36897</v>
      </c>
      <c r="C36450" s="2">
        <v>18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36898</v>
      </c>
      <c r="C36451" s="2">
        <v>19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36899</v>
      </c>
      <c r="C36452" s="2">
        <v>19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36910</v>
      </c>
      <c r="C36463" s="2">
        <v>29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36911</v>
      </c>
      <c r="C36464" s="2">
        <v>33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36913</v>
      </c>
      <c r="C36466" s="2">
        <v>37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36914</v>
      </c>
      <c r="C36467" s="2">
        <v>36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36915</v>
      </c>
      <c r="C36468" s="2">
        <v>25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36918</v>
      </c>
      <c r="C36471" s="2">
        <v>23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36920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24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36927</v>
      </c>
      <c r="C36480" s="2">
        <v>26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36928</v>
      </c>
      <c r="C36481" s="2">
        <v>26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36932</v>
      </c>
      <c r="C36485" s="2">
        <v>23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36933</v>
      </c>
      <c r="C36486" s="2">
        <v>20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36934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36939</v>
      </c>
      <c r="C36492" s="2">
        <v>25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36942</v>
      </c>
      <c r="C36495" s="2">
        <v>31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36943</v>
      </c>
      <c r="C36496" s="2">
        <v>38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36944</v>
      </c>
      <c r="C36497" s="2">
        <v>39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36945</v>
      </c>
      <c r="C36498" s="2">
        <v>40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36946</v>
      </c>
      <c r="C36499" s="2">
        <v>36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36948</v>
      </c>
      <c r="C36501" s="2">
        <v>35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36950</v>
      </c>
      <c r="C36503" s="2">
        <v>35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36951</v>
      </c>
      <c r="C36504" s="2">
        <v>34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36953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39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36958</v>
      </c>
      <c r="C36511" s="2">
        <v>40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36959</v>
      </c>
      <c r="C36512" s="2">
        <v>41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33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36968</v>
      </c>
      <c r="C36521" s="2">
        <v>34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36969</v>
      </c>
      <c r="C36522" s="2">
        <v>35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36970</v>
      </c>
      <c r="C36523" s="2">
        <v>35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12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36981</v>
      </c>
      <c r="C36534" s="2">
        <v>20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36982</v>
      </c>
      <c r="C36535" s="2">
        <v>22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36986</v>
      </c>
      <c r="C36539" s="2">
        <v>34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36987</v>
      </c>
      <c r="C36540" s="2">
        <v>34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36988</v>
      </c>
      <c r="C36541" s="2">
        <v>34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36989</v>
      </c>
      <c r="C36542" s="2">
        <v>33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36991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39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36998</v>
      </c>
      <c r="C36551" s="2">
        <v>26</v>
      </c>
      <c r="D36551" s="2" t="s">
        <v>455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37003</v>
      </c>
      <c r="C36556" s="2">
        <v>32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37004</v>
      </c>
      <c r="C36557" s="2">
        <v>31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37005</v>
      </c>
      <c r="C36558" s="2">
        <v>27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37006</v>
      </c>
      <c r="C36559" s="2">
        <v>39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40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23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37012</v>
      </c>
      <c r="C36565" s="2">
        <v>24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37014</v>
      </c>
      <c r="C36567" s="2">
        <v>26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37015</v>
      </c>
      <c r="C36568" s="2">
        <v>26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37016</v>
      </c>
      <c r="C36569" s="2">
        <v>27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37019</v>
      </c>
      <c r="C36572" s="2">
        <v>27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37022</v>
      </c>
      <c r="C36575" s="2">
        <v>30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37023</v>
      </c>
      <c r="C36576" s="2">
        <v>31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37024</v>
      </c>
      <c r="C36577" s="2">
        <v>31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37026</v>
      </c>
      <c r="C36579" s="2">
        <v>27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37028</v>
      </c>
      <c r="C36581" s="2">
        <v>17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37029</v>
      </c>
      <c r="C36582" s="2">
        <v>7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37030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12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37034</v>
      </c>
      <c r="C36587" s="2">
        <v>17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37035</v>
      </c>
      <c r="C36588" s="2">
        <v>20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37036</v>
      </c>
      <c r="C36589" s="2">
        <v>25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37039</v>
      </c>
      <c r="C36592" s="2">
        <v>38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37040</v>
      </c>
      <c r="C36593" s="2">
        <v>39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37041</v>
      </c>
      <c r="C36594" s="2">
        <v>40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37042</v>
      </c>
      <c r="C36595" s="2">
        <v>40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37043</v>
      </c>
      <c r="C36596" s="2">
        <v>39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37044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14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37048</v>
      </c>
      <c r="C36601" s="2">
        <v>13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37049</v>
      </c>
      <c r="C36602" s="2">
        <v>18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37052</v>
      </c>
      <c r="C36605" s="2">
        <v>30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37053</v>
      </c>
      <c r="C36606" s="2">
        <v>29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37054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20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37075</v>
      </c>
      <c r="C36628" s="2">
        <v>21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37076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25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37096</v>
      </c>
      <c r="C36649" s="2">
        <v>24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37097</v>
      </c>
      <c r="C36650" s="2">
        <v>26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37099</v>
      </c>
      <c r="C36652" s="2">
        <v>26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37100</v>
      </c>
      <c r="C36653" s="2">
        <v>25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37102</v>
      </c>
      <c r="C36655" s="2">
        <v>31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37105</v>
      </c>
      <c r="C36658" s="2">
        <v>36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37106</v>
      </c>
      <c r="C36659" s="2">
        <v>36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37134</v>
      </c>
      <c r="C36687" s="2">
        <v>23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37135</v>
      </c>
      <c r="C36688" s="2">
        <v>23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37136</v>
      </c>
      <c r="C36689" s="2">
        <v>24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37137</v>
      </c>
      <c r="C36690" s="2">
        <v>24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37138</v>
      </c>
      <c r="C36691" s="2">
        <v>25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37139</v>
      </c>
      <c r="C36692" s="2">
        <v>23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37140</v>
      </c>
      <c r="C36693" s="2">
        <v>26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37143</v>
      </c>
      <c r="C36696" s="2">
        <v>27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37144</v>
      </c>
      <c r="C36697" s="2">
        <v>28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37145</v>
      </c>
      <c r="C36698" s="2">
        <v>25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37147</v>
      </c>
      <c r="C36700" s="2">
        <v>48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37148</v>
      </c>
      <c r="C36701" s="2">
        <v>50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37149</v>
      </c>
      <c r="C36702" s="2">
        <v>48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37150</v>
      </c>
      <c r="C36703" s="2">
        <v>35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37151</v>
      </c>
      <c r="C36704" s="2">
        <v>34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37156</v>
      </c>
      <c r="C36709" s="2">
        <v>38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37157</v>
      </c>
      <c r="C36710" s="2">
        <v>37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37158</v>
      </c>
      <c r="C36711" s="2">
        <v>37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37161</v>
      </c>
      <c r="C36714" s="2">
        <v>34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37162</v>
      </c>
      <c r="C36715" s="2">
        <v>33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37164</v>
      </c>
      <c r="C36717" s="2">
        <v>39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23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37169</v>
      </c>
      <c r="C36722" s="2">
        <v>24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37170</v>
      </c>
      <c r="C36723" s="2">
        <v>26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37174</v>
      </c>
      <c r="C36727" s="2">
        <v>25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37175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31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37188</v>
      </c>
      <c r="C36741" s="2">
        <v>31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37189</v>
      </c>
      <c r="C36742" s="2">
        <v>10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37190</v>
      </c>
      <c r="C36743" s="2">
        <v>15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37191</v>
      </c>
      <c r="C36744" s="2">
        <v>26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37193</v>
      </c>
      <c r="C36746" s="2">
        <v>30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37196</v>
      </c>
      <c r="C36749" s="2">
        <v>29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37197</v>
      </c>
      <c r="C36750" s="2">
        <v>29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37198</v>
      </c>
      <c r="C36751" s="2">
        <v>31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37200</v>
      </c>
      <c r="C36753" s="2">
        <v>34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37201</v>
      </c>
      <c r="C36754" s="2">
        <v>33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37202</v>
      </c>
      <c r="C36755" s="2">
        <v>33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37203</v>
      </c>
      <c r="C36756" s="2">
        <v>32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37205</v>
      </c>
      <c r="C36758" s="2">
        <v>34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37206</v>
      </c>
      <c r="C36759" s="2">
        <v>33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37207</v>
      </c>
      <c r="C36760" s="2">
        <v>34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37208</v>
      </c>
      <c r="C36761" s="2">
        <v>34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37209</v>
      </c>
      <c r="C36762" s="2">
        <v>34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37210</v>
      </c>
      <c r="C36763" s="2">
        <v>33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37211</v>
      </c>
      <c r="C36764" s="2">
        <v>34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37212</v>
      </c>
      <c r="C36765" s="2">
        <v>36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37213</v>
      </c>
      <c r="C36766" s="2">
        <v>37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37214</v>
      </c>
      <c r="C36767" s="2">
        <v>35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37215</v>
      </c>
      <c r="C36768" s="2">
        <v>10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37216</v>
      </c>
      <c r="C36769" s="2">
        <v>10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41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37223</v>
      </c>
      <c r="C36776" s="2">
        <v>43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37224</v>
      </c>
      <c r="C36777" s="2">
        <v>44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37225</v>
      </c>
      <c r="C36778" s="2">
        <v>43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37226</v>
      </c>
      <c r="C36779" s="2">
        <v>40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37227</v>
      </c>
      <c r="C36780" s="2">
        <v>38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45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42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47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47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50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37250</v>
      </c>
      <c r="C36803" s="2">
        <v>31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37252</v>
      </c>
      <c r="C36805" s="2">
        <v>31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37255</v>
      </c>
      <c r="C36808" s="2">
        <v>33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37256</v>
      </c>
      <c r="C36809" s="2">
        <v>33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37258</v>
      </c>
      <c r="C36811" s="2">
        <v>32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37259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16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36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37267</v>
      </c>
      <c r="C36820" s="2">
        <v>36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37268</v>
      </c>
      <c r="C36821" s="2">
        <v>35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37269</v>
      </c>
      <c r="C36822" s="2">
        <v>34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37270</v>
      </c>
      <c r="C36823" s="2">
        <v>31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37272</v>
      </c>
      <c r="C36825" s="2">
        <v>35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37273</v>
      </c>
      <c r="C36826" s="2">
        <v>36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37274</v>
      </c>
      <c r="C36827" s="2">
        <v>35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37275</v>
      </c>
      <c r="C36828" s="2">
        <v>36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37276</v>
      </c>
      <c r="C36829" s="2">
        <v>37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37277</v>
      </c>
      <c r="C36830" s="2">
        <v>36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22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37286</v>
      </c>
      <c r="C36839" s="2">
        <v>24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37288</v>
      </c>
      <c r="C36841" s="2">
        <v>24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37289</v>
      </c>
      <c r="C36842" s="2">
        <v>24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37290</v>
      </c>
      <c r="C36843" s="2">
        <v>23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37293</v>
      </c>
      <c r="C36846" s="2">
        <v>17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37294</v>
      </c>
      <c r="C36847" s="2">
        <v>19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37295</v>
      </c>
      <c r="C36848" s="2">
        <v>17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33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37306</v>
      </c>
      <c r="C36859" s="2">
        <v>34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37307</v>
      </c>
      <c r="C36860" s="2">
        <v>36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37308</v>
      </c>
      <c r="C36861" s="2">
        <v>34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37309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42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37318</v>
      </c>
      <c r="C36871" s="2">
        <v>41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37319</v>
      </c>
      <c r="C36872" s="2">
        <v>40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37320</v>
      </c>
      <c r="C36873" s="2">
        <v>36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37321</v>
      </c>
      <c r="C36874" s="2">
        <v>34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37323</v>
      </c>
      <c r="C36876" s="2">
        <v>46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37324</v>
      </c>
      <c r="C36877" s="2">
        <v>46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37325</v>
      </c>
      <c r="C36878" s="2">
        <v>45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37326</v>
      </c>
      <c r="C36879" s="2">
        <v>30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37327</v>
      </c>
      <c r="C36880" s="2">
        <v>32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37328</v>
      </c>
      <c r="C36881" s="2">
        <v>32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37329</v>
      </c>
      <c r="C36882" s="2">
        <v>31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37330</v>
      </c>
      <c r="C36883" s="2">
        <v>31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37331</v>
      </c>
      <c r="C36884" s="2">
        <v>30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37332</v>
      </c>
      <c r="C36885" s="2">
        <v>32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37333</v>
      </c>
      <c r="C36886" s="2">
        <v>34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37334</v>
      </c>
      <c r="C36887" s="2">
        <v>33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37335</v>
      </c>
      <c r="C36888" s="2">
        <v>32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37336</v>
      </c>
      <c r="C36889" s="2">
        <v>32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37337</v>
      </c>
      <c r="C36890" s="2">
        <v>31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37338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37344</v>
      </c>
      <c r="C36897" s="2">
        <v>33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37345</v>
      </c>
      <c r="C36898" s="2">
        <v>33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37346</v>
      </c>
      <c r="C36899" s="2">
        <v>33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37347</v>
      </c>
      <c r="C36900" s="2">
        <v>33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37348</v>
      </c>
      <c r="C36901" s="2">
        <v>33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37350</v>
      </c>
      <c r="C36903" s="2">
        <v>27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37351</v>
      </c>
      <c r="C36904" s="2">
        <v>28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37352</v>
      </c>
      <c r="C36905" s="2">
        <v>28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37355</v>
      </c>
      <c r="C36908" s="2">
        <v>25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37356</v>
      </c>
      <c r="C36909" s="2">
        <v>20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37357</v>
      </c>
      <c r="C36910" s="2">
        <v>21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37358</v>
      </c>
      <c r="C36911" s="2">
        <v>22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37360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46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37369</v>
      </c>
      <c r="C36922" s="2">
        <v>46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37370</v>
      </c>
      <c r="C36923" s="2">
        <v>45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37371</v>
      </c>
      <c r="C36924" s="2">
        <v>43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37372</v>
      </c>
      <c r="C36925" s="2">
        <v>38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37373</v>
      </c>
      <c r="C36926" s="2">
        <v>37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37374</v>
      </c>
      <c r="C36927" s="2">
        <v>38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37375</v>
      </c>
      <c r="C36928" s="2">
        <v>37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37376</v>
      </c>
      <c r="C36929" s="2">
        <v>34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37378</v>
      </c>
      <c r="C36931" s="2">
        <v>39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37379</v>
      </c>
      <c r="C36932" s="2">
        <v>39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37380</v>
      </c>
      <c r="C36933" s="2">
        <v>39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37381</v>
      </c>
      <c r="C36934" s="2">
        <v>39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37382</v>
      </c>
      <c r="C36935" s="2">
        <v>35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37383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43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42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36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37388</v>
      </c>
      <c r="C36941" s="2">
        <v>37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37390</v>
      </c>
      <c r="C36943" s="2">
        <v>35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37392</v>
      </c>
      <c r="C36945" s="2">
        <v>46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37393</v>
      </c>
      <c r="C36946" s="2">
        <v>45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37394</v>
      </c>
      <c r="C36947" s="2">
        <v>43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37395</v>
      </c>
      <c r="C36948" s="2">
        <v>39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37396</v>
      </c>
      <c r="C36949" s="2">
        <v>45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42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37406</v>
      </c>
      <c r="C36959" s="2">
        <v>33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37407</v>
      </c>
      <c r="C36960" s="2">
        <v>34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37411</v>
      </c>
      <c r="C36964" s="2">
        <v>35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37412</v>
      </c>
      <c r="C36965" s="2">
        <v>37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37413</v>
      </c>
      <c r="C36966" s="2">
        <v>37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37414</v>
      </c>
      <c r="C36967" s="2">
        <v>35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37415</v>
      </c>
      <c r="C36968" s="2">
        <v>32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37416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33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37420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37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37433</v>
      </c>
      <c r="C36986" s="2">
        <v>41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37434</v>
      </c>
      <c r="C36987" s="2">
        <v>40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37435</v>
      </c>
      <c r="C36988" s="2">
        <v>39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37436</v>
      </c>
      <c r="C36989" s="2">
        <v>36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37437</v>
      </c>
      <c r="C36990" s="2">
        <v>19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37438</v>
      </c>
      <c r="C36991" s="2">
        <v>19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37439</v>
      </c>
      <c r="C36992" s="2">
        <v>38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37440</v>
      </c>
      <c r="C36993" s="2">
        <v>40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37441</v>
      </c>
      <c r="C36994" s="2">
        <v>40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37442</v>
      </c>
      <c r="C36995" s="2">
        <v>38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37443</v>
      </c>
      <c r="C36996" s="2">
        <v>36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37444</v>
      </c>
      <c r="C36997" s="2">
        <v>36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38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37463</v>
      </c>
      <c r="C37016" s="2">
        <v>39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37464</v>
      </c>
      <c r="C37017" s="2">
        <v>38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37465</v>
      </c>
      <c r="C37018" s="2">
        <v>36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37467</v>
      </c>
      <c r="C37020" s="2">
        <v>31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37469</v>
      </c>
      <c r="C37022" s="2">
        <v>42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37470</v>
      </c>
      <c r="C37023" s="2">
        <v>44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37471</v>
      </c>
      <c r="C37024" s="2">
        <v>44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37472</v>
      </c>
      <c r="C37025" s="2">
        <v>42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37473</v>
      </c>
      <c r="C37026" s="2">
        <v>40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37474</v>
      </c>
      <c r="C37027" s="2">
        <v>40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37475</v>
      </c>
      <c r="C37028" s="2">
        <v>39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37476</v>
      </c>
      <c r="C37029" s="2">
        <v>37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37477</v>
      </c>
      <c r="C37030" s="2">
        <v>34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37478</v>
      </c>
      <c r="C37031" s="2">
        <v>31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37479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37482</v>
      </c>
      <c r="C37035" s="2">
        <v>22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37483</v>
      </c>
      <c r="C37036" s="2">
        <v>22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37484</v>
      </c>
      <c r="C37037" s="2">
        <v>23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37486</v>
      </c>
      <c r="C37039" s="2">
        <v>22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37487</v>
      </c>
      <c r="C37040" s="2">
        <v>22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37489</v>
      </c>
      <c r="C37042" s="2">
        <v>22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37490</v>
      </c>
      <c r="C37043" s="2">
        <v>21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37491</v>
      </c>
      <c r="C37044" s="2">
        <v>19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37492</v>
      </c>
      <c r="C37045" s="2">
        <v>16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37493</v>
      </c>
      <c r="C37046" s="2">
        <v>14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37494</v>
      </c>
      <c r="C37047" s="2">
        <v>53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37495</v>
      </c>
      <c r="C37048" s="2">
        <v>53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37496</v>
      </c>
      <c r="C37049" s="2">
        <v>52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37497</v>
      </c>
      <c r="C37050" s="2">
        <v>48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37498</v>
      </c>
      <c r="C37051" s="2">
        <v>34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37499</v>
      </c>
      <c r="C37052" s="2">
        <v>23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37500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37506</v>
      </c>
      <c r="C37059" s="2">
        <v>27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37508</v>
      </c>
      <c r="C37061" s="2">
        <v>29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37509</v>
      </c>
      <c r="C37062" s="2">
        <v>30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37510</v>
      </c>
      <c r="C37063" s="2">
        <v>31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37512</v>
      </c>
      <c r="C37065" s="2">
        <v>31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37515</v>
      </c>
      <c r="C37068" s="2">
        <v>31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37516</v>
      </c>
      <c r="C37069" s="2">
        <v>32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37518</v>
      </c>
      <c r="C37071" s="2">
        <v>29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37523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43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37535</v>
      </c>
      <c r="C37088" s="2">
        <v>31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37536</v>
      </c>
      <c r="C37089" s="2">
        <v>31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37538</v>
      </c>
      <c r="C37091" s="2">
        <v>33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37539</v>
      </c>
      <c r="C37092" s="2">
        <v>30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37540</v>
      </c>
      <c r="C37093" s="2">
        <v>27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37541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37556</v>
      </c>
      <c r="C37109" s="2">
        <v>26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37557</v>
      </c>
      <c r="C37110" s="2">
        <v>25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37558</v>
      </c>
      <c r="C37111" s="2">
        <v>21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37559</v>
      </c>
      <c r="C37112" s="2">
        <v>14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37561</v>
      </c>
      <c r="C37114" s="2">
        <v>31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37562</v>
      </c>
      <c r="C37115" s="2">
        <v>33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37563</v>
      </c>
      <c r="C37116" s="2">
        <v>33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37566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42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37572</v>
      </c>
      <c r="C37125" s="2">
        <v>44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37573</v>
      </c>
      <c r="C37126" s="2">
        <v>43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37574</v>
      </c>
      <c r="C37127" s="2">
        <v>41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37575</v>
      </c>
      <c r="C37128" s="2">
        <v>45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37576</v>
      </c>
      <c r="C37129" s="2">
        <v>48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37577</v>
      </c>
      <c r="C37130" s="2">
        <v>46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37578</v>
      </c>
      <c r="C37131" s="2">
        <v>45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37579</v>
      </c>
      <c r="C37132" s="2">
        <v>39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37580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37593</v>
      </c>
      <c r="C37146" s="2">
        <v>31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37594</v>
      </c>
      <c r="C37147" s="2">
        <v>29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37597</v>
      </c>
      <c r="C37150" s="2">
        <v>22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37598</v>
      </c>
      <c r="C37151" s="2">
        <v>17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37599</v>
      </c>
      <c r="C37152" s="2">
        <v>29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37600</v>
      </c>
      <c r="C37153" s="2">
        <v>31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37601</v>
      </c>
      <c r="C37154" s="2">
        <v>32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37602</v>
      </c>
      <c r="C37155" s="2">
        <v>32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37604</v>
      </c>
      <c r="C37157" s="2">
        <v>31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37605</v>
      </c>
      <c r="C37158" s="2">
        <v>31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37606</v>
      </c>
      <c r="C37159" s="2">
        <v>31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37607</v>
      </c>
      <c r="C37160" s="2">
        <v>30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37609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45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37615</v>
      </c>
      <c r="C37168" s="2">
        <v>45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37616</v>
      </c>
      <c r="C37169" s="2">
        <v>35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37617</v>
      </c>
      <c r="C37170" s="2">
        <v>36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37618</v>
      </c>
      <c r="C37171" s="2">
        <v>36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37619</v>
      </c>
      <c r="C37172" s="2">
        <v>34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37621</v>
      </c>
      <c r="C37174" s="2">
        <v>18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37622</v>
      </c>
      <c r="C37175" s="2">
        <v>19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37623</v>
      </c>
      <c r="C37176" s="2">
        <v>19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37624</v>
      </c>
      <c r="C37177" s="2">
        <v>20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37625</v>
      </c>
      <c r="C37178" s="2">
        <v>20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37626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45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49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49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47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27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37638</v>
      </c>
      <c r="C37191" s="2">
        <v>30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37641</v>
      </c>
      <c r="C37194" s="2">
        <v>31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37642</v>
      </c>
      <c r="C37195" s="2">
        <v>31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37643</v>
      </c>
      <c r="C37196" s="2">
        <v>29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37644</v>
      </c>
      <c r="C37197" s="2">
        <v>28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37645</v>
      </c>
      <c r="C37198" s="2">
        <v>16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16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19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42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50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47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38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37672</v>
      </c>
      <c r="C37225" s="2">
        <v>41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37673</v>
      </c>
      <c r="C37226" s="2">
        <v>39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37674</v>
      </c>
      <c r="C37227" s="2">
        <v>40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37675</v>
      </c>
      <c r="C37228" s="2">
        <v>38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37676</v>
      </c>
      <c r="C37229" s="2">
        <v>34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37677</v>
      </c>
      <c r="C37230" s="2">
        <v>37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37678</v>
      </c>
      <c r="C37231" s="2">
        <v>38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37679</v>
      </c>
      <c r="C37232" s="2">
        <v>37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37680</v>
      </c>
      <c r="C37233" s="2">
        <v>35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37682</v>
      </c>
      <c r="C37235" s="2">
        <v>29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37683</v>
      </c>
      <c r="C37236" s="2">
        <v>38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42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37689</v>
      </c>
      <c r="C37242" s="2">
        <v>42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37690</v>
      </c>
      <c r="C37243" s="2">
        <v>42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37691</v>
      </c>
      <c r="C37244" s="2">
        <v>38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37693</v>
      </c>
      <c r="C37246" s="2">
        <v>22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37694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35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37700</v>
      </c>
      <c r="C37253" s="2">
        <v>35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37701</v>
      </c>
      <c r="C37254" s="2">
        <v>36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37702</v>
      </c>
      <c r="C37255" s="2">
        <v>34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37703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38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37711</v>
      </c>
      <c r="C37264" s="2">
        <v>36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37712</v>
      </c>
      <c r="C37265" s="2">
        <v>35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37713</v>
      </c>
      <c r="C37266" s="2">
        <v>33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37714</v>
      </c>
      <c r="C37267" s="2">
        <v>31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37715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45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44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41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27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37735</v>
      </c>
      <c r="C37288" s="2">
        <v>29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37737</v>
      </c>
      <c r="C37290" s="2">
        <v>30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37739</v>
      </c>
      <c r="C37292" s="2">
        <v>28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37740</v>
      </c>
      <c r="C37293" s="2">
        <v>20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37741</v>
      </c>
      <c r="C37294" s="2">
        <v>14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37742</v>
      </c>
      <c r="C37295" s="2">
        <v>14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37743</v>
      </c>
      <c r="C37296" s="2">
        <v>15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37744</v>
      </c>
      <c r="C37297" s="2">
        <v>15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37745</v>
      </c>
      <c r="C37298" s="2">
        <v>16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37746</v>
      </c>
      <c r="C37299" s="2">
        <v>15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37747</v>
      </c>
      <c r="C37300" s="2">
        <v>15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37748</v>
      </c>
      <c r="C37301" s="2">
        <v>13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13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14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19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37758</v>
      </c>
      <c r="C37311" s="2">
        <v>30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37760</v>
      </c>
      <c r="C37313" s="2">
        <v>30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37767</v>
      </c>
      <c r="C37320" s="2">
        <v>15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15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14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37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37777</v>
      </c>
      <c r="C37330" s="2">
        <v>38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37778</v>
      </c>
      <c r="C37331" s="2">
        <v>39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37779</v>
      </c>
      <c r="C37332" s="2">
        <v>38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37780</v>
      </c>
      <c r="C37333" s="2">
        <v>36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37782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45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43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41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45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41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42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41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36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37812</v>
      </c>
      <c r="C37365" s="2">
        <v>37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37813</v>
      </c>
      <c r="C37366" s="2">
        <v>36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37814</v>
      </c>
      <c r="C37367" s="2">
        <v>36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37815</v>
      </c>
      <c r="C37368" s="2">
        <v>37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37816</v>
      </c>
      <c r="C37369" s="2">
        <v>35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45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46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43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44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37824</v>
      </c>
      <c r="C37377" s="2">
        <v>46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37825</v>
      </c>
      <c r="C37378" s="2">
        <v>43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37826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43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44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43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51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51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44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43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37859</v>
      </c>
      <c r="C37412" s="2">
        <v>47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37860</v>
      </c>
      <c r="C37413" s="2">
        <v>46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37861</v>
      </c>
      <c r="C37414" s="2">
        <v>27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37863</v>
      </c>
      <c r="C37416" s="2">
        <v>32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37864</v>
      </c>
      <c r="C37417" s="2">
        <v>32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37865</v>
      </c>
      <c r="C37418" s="2">
        <v>32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37866</v>
      </c>
      <c r="C37419" s="2">
        <v>17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37867</v>
      </c>
      <c r="C37420" s="2">
        <v>18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37868</v>
      </c>
      <c r="C37421" s="2">
        <v>22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37870</v>
      </c>
      <c r="C37423" s="2">
        <v>26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37871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21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37873</v>
      </c>
      <c r="C37426" s="2">
        <v>23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42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46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37905</v>
      </c>
      <c r="C37458" s="2">
        <v>46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37906</v>
      </c>
      <c r="C37459" s="2">
        <v>44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37907</v>
      </c>
      <c r="C37460" s="2">
        <v>47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43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40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37927</v>
      </c>
      <c r="C37480" s="2">
        <v>27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37929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33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37932</v>
      </c>
      <c r="C37485" s="2">
        <v>35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37933</v>
      </c>
      <c r="C37486" s="2">
        <v>34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37934</v>
      </c>
      <c r="C37487" s="2">
        <v>32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37937</v>
      </c>
      <c r="C37490" s="2">
        <v>25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37940</v>
      </c>
      <c r="C37493" s="2">
        <v>28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37941</v>
      </c>
      <c r="C37494" s="2">
        <v>28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37942</v>
      </c>
      <c r="C37495" s="2">
        <v>28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37943</v>
      </c>
      <c r="C37496" s="2">
        <v>40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37955</v>
      </c>
      <c r="C37508" s="2">
        <v>34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37956</v>
      </c>
      <c r="C37509" s="2">
        <v>32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37958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39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37960</v>
      </c>
      <c r="C37513" s="2">
        <v>38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37961</v>
      </c>
      <c r="C37514" s="2">
        <v>38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37962</v>
      </c>
      <c r="C37515" s="2">
        <v>37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37963</v>
      </c>
      <c r="C37516" s="2">
        <v>35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37964</v>
      </c>
      <c r="C37517" s="2">
        <v>30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37965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37968</v>
      </c>
      <c r="C37521" s="2">
        <v>28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37969</v>
      </c>
      <c r="C37522" s="2">
        <v>27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37970</v>
      </c>
      <c r="C37523" s="2">
        <v>27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37971</v>
      </c>
      <c r="C37524" s="2">
        <v>25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37973</v>
      </c>
      <c r="C37526" s="2">
        <v>14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37974</v>
      </c>
      <c r="C37527" s="2">
        <v>7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37975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42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45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45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40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38040</v>
      </c>
      <c r="C37593" s="2">
        <v>31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38041</v>
      </c>
      <c r="C37594" s="2">
        <v>33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38042</v>
      </c>
      <c r="C37595" s="2">
        <v>32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38043</v>
      </c>
      <c r="C37596" s="2">
        <v>33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43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44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44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41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31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38058</v>
      </c>
      <c r="C37611" s="2">
        <v>32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38059</v>
      </c>
      <c r="C37612" s="2">
        <v>32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12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38109</v>
      </c>
      <c r="C37662" s="2">
        <v>13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38110</v>
      </c>
      <c r="C37663" s="2">
        <v>12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38111</v>
      </c>
      <c r="C37664" s="2">
        <v>13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38112</v>
      </c>
      <c r="C37665" s="2">
        <v>14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38113</v>
      </c>
      <c r="C37666" s="2">
        <v>14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38114</v>
      </c>
      <c r="C37667" s="2">
        <v>35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38115</v>
      </c>
      <c r="C37668" s="2">
        <v>38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38116</v>
      </c>
      <c r="C37669" s="2">
        <v>37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38117</v>
      </c>
      <c r="C37670" s="2">
        <v>38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38118</v>
      </c>
      <c r="C37671" s="2">
        <v>36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38119</v>
      </c>
      <c r="C37672" s="2">
        <v>34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38120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34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38128</v>
      </c>
      <c r="C37681" s="2">
        <v>35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38129</v>
      </c>
      <c r="C37682" s="2">
        <v>34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38130</v>
      </c>
      <c r="C37683" s="2">
        <v>33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38131</v>
      </c>
      <c r="C37684" s="2">
        <v>31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38134</v>
      </c>
      <c r="C37687" s="2">
        <v>25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38135</v>
      </c>
      <c r="C37688" s="2">
        <v>35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38136</v>
      </c>
      <c r="C37689" s="2">
        <v>36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38137</v>
      </c>
      <c r="C37690" s="2">
        <v>35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38140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40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41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40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43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40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38170</v>
      </c>
      <c r="C37723" s="2">
        <v>28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38171</v>
      </c>
      <c r="C37724" s="2">
        <v>43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38172</v>
      </c>
      <c r="C37725" s="2">
        <v>44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38173</v>
      </c>
      <c r="C37726" s="2">
        <v>43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38174</v>
      </c>
      <c r="C37727" s="2">
        <v>39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38175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36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38183</v>
      </c>
      <c r="C37736" s="2">
        <v>39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38184</v>
      </c>
      <c r="C37737" s="2">
        <v>40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38185</v>
      </c>
      <c r="C37738" s="2">
        <v>39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38186</v>
      </c>
      <c r="C37739" s="2">
        <v>38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38187</v>
      </c>
      <c r="C37740" s="2">
        <v>35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38189</v>
      </c>
      <c r="C37742" s="2">
        <v>30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38191</v>
      </c>
      <c r="C37744" s="2">
        <v>30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38192</v>
      </c>
      <c r="C37745" s="2">
        <v>30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38193</v>
      </c>
      <c r="C37746" s="2">
        <v>29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38194</v>
      </c>
      <c r="C37747" s="2">
        <v>43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38195</v>
      </c>
      <c r="C37748" s="2">
        <v>40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38196</v>
      </c>
      <c r="C37749" s="2">
        <v>39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38197</v>
      </c>
      <c r="C37750" s="2">
        <v>35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38198</v>
      </c>
      <c r="C37751" s="2">
        <v>30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38199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42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47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43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38206</v>
      </c>
      <c r="C37759" s="2">
        <v>27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38211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25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38224</v>
      </c>
      <c r="C37777" s="2">
        <v>31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38225</v>
      </c>
      <c r="C37778" s="2">
        <v>32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38226</v>
      </c>
      <c r="C37779" s="2">
        <v>31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38227</v>
      </c>
      <c r="C37780" s="2">
        <v>29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38229</v>
      </c>
      <c r="C37782" s="2">
        <v>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40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40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42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38257</v>
      </c>
      <c r="C37810" s="2">
        <v>43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38258</v>
      </c>
      <c r="C37811" s="2">
        <v>42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38259</v>
      </c>
      <c r="C37812" s="2">
        <v>41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38260</v>
      </c>
      <c r="C37813" s="2">
        <v>39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38261</v>
      </c>
      <c r="C37814" s="2">
        <v>39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38262</v>
      </c>
      <c r="C37815" s="2">
        <v>41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38263</v>
      </c>
      <c r="C37816" s="2">
        <v>41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38264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7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38274</v>
      </c>
      <c r="C37827" s="2">
        <v>7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38275</v>
      </c>
      <c r="C37828" s="2">
        <v>7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38276</v>
      </c>
      <c r="C37829" s="2">
        <v>7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38277</v>
      </c>
      <c r="C37830" s="2">
        <v>7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38278</v>
      </c>
      <c r="C37831" s="2">
        <v>7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38279</v>
      </c>
      <c r="C37832" s="2">
        <v>40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44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46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38299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48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38301</v>
      </c>
      <c r="C37854" s="2">
        <v>44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38302</v>
      </c>
      <c r="C37855" s="2">
        <v>34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38303</v>
      </c>
      <c r="C37856" s="2">
        <v>23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38305</v>
      </c>
      <c r="C37858" s="2">
        <v>22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38306</v>
      </c>
      <c r="C37859" s="2">
        <v>18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38307</v>
      </c>
      <c r="C37860" s="2">
        <v>19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38308</v>
      </c>
      <c r="C37861" s="2">
        <v>20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38309</v>
      </c>
      <c r="C37862" s="2">
        <v>18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38310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16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38317</v>
      </c>
      <c r="C37870" s="2">
        <v>19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38318</v>
      </c>
      <c r="C37871" s="2">
        <v>17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38319</v>
      </c>
      <c r="C37872" s="2">
        <v>38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38320</v>
      </c>
      <c r="C37873" s="2">
        <v>44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38321</v>
      </c>
      <c r="C37874" s="2">
        <v>46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38322</v>
      </c>
      <c r="C37875" s="2">
        <v>45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38323</v>
      </c>
      <c r="C37876" s="2">
        <v>42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38325</v>
      </c>
      <c r="C37878" s="2">
        <v>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19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38341</v>
      </c>
      <c r="C37894" s="2">
        <v>34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38343</v>
      </c>
      <c r="C37896" s="2">
        <v>35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38344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38347</v>
      </c>
      <c r="C37900" s="2">
        <v>31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38348</v>
      </c>
      <c r="C37901" s="2">
        <v>31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38350</v>
      </c>
      <c r="C37903" s="2">
        <v>30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38354</v>
      </c>
      <c r="C37907" s="2">
        <v>27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38356</v>
      </c>
      <c r="C37909" s="2">
        <v>22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45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44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35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38363</v>
      </c>
      <c r="C37916" s="2">
        <v>39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38364</v>
      </c>
      <c r="C37917" s="2">
        <v>41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38365</v>
      </c>
      <c r="C37918" s="2">
        <v>39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38366</v>
      </c>
      <c r="C37919" s="2">
        <v>36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38367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38369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39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38373</v>
      </c>
      <c r="C37926" s="2">
        <v>40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38374</v>
      </c>
      <c r="C37927" s="2">
        <v>39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38375</v>
      </c>
      <c r="C37928" s="2">
        <v>38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38376</v>
      </c>
      <c r="C37929" s="2">
        <v>37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38377</v>
      </c>
      <c r="C37930" s="2">
        <v>30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38378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19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38391</v>
      </c>
      <c r="C37944" s="2">
        <v>20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38392</v>
      </c>
      <c r="C37945" s="2">
        <v>19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38393</v>
      </c>
      <c r="C37946" s="2">
        <v>20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38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38414</v>
      </c>
      <c r="C37967" s="2">
        <v>41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38415</v>
      </c>
      <c r="C37968" s="2">
        <v>41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38416</v>
      </c>
      <c r="C37969" s="2">
        <v>40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38417</v>
      </c>
      <c r="C37970" s="2">
        <v>39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38418</v>
      </c>
      <c r="C37971" s="2">
        <v>36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38419</v>
      </c>
      <c r="C37972" s="2">
        <v>35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38420</v>
      </c>
      <c r="C37973" s="2">
        <v>37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38421</v>
      </c>
      <c r="C37974" s="2">
        <v>37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38422</v>
      </c>
      <c r="C37975" s="2">
        <v>38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38423</v>
      </c>
      <c r="C37976" s="2">
        <v>37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38424</v>
      </c>
      <c r="C37977" s="2">
        <v>35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38425</v>
      </c>
      <c r="C37978" s="2">
        <v>33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38426</v>
      </c>
      <c r="C37979" s="2">
        <v>43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38427</v>
      </c>
      <c r="C37980" s="2">
        <v>45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38428</v>
      </c>
      <c r="C37981" s="2">
        <v>44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38429</v>
      </c>
      <c r="C37982" s="2">
        <v>43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38430</v>
      </c>
      <c r="C37983" s="2">
        <v>39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38432</v>
      </c>
      <c r="C37985" s="2">
        <v>26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34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38441</v>
      </c>
      <c r="C37994" s="2">
        <v>35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38442</v>
      </c>
      <c r="C37995" s="2">
        <v>37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38443</v>
      </c>
      <c r="C37996" s="2">
        <v>36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38444</v>
      </c>
      <c r="C37997" s="2">
        <v>35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38446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41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43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38459</v>
      </c>
      <c r="C38012" s="2">
        <v>26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38466</v>
      </c>
      <c r="C38019" s="2">
        <v>23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38467</v>
      </c>
      <c r="C38020" s="2">
        <v>22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38468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29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38474</v>
      </c>
      <c r="C38027" s="2">
        <v>29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38476</v>
      </c>
      <c r="C38029" s="2">
        <v>27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38479</v>
      </c>
      <c r="C38032" s="2">
        <v>21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38481</v>
      </c>
      <c r="C38034" s="2">
        <v>14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38482</v>
      </c>
      <c r="C38035" s="2">
        <v>36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38483</v>
      </c>
      <c r="C38036" s="2">
        <v>36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38484</v>
      </c>
      <c r="C38037" s="2">
        <v>34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38486</v>
      </c>
      <c r="C38039" s="2">
        <v>35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38487</v>
      </c>
      <c r="C38040" s="2">
        <v>31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38489</v>
      </c>
      <c r="C38042" s="2">
        <v>16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38490</v>
      </c>
      <c r="C38043" s="2">
        <v>18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38491</v>
      </c>
      <c r="C38044" s="2">
        <v>22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38493</v>
      </c>
      <c r="C38046" s="2">
        <v>33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38494</v>
      </c>
      <c r="C38047" s="2">
        <v>35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38495</v>
      </c>
      <c r="C38048" s="2">
        <v>35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38496</v>
      </c>
      <c r="C38049" s="2">
        <v>34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38499</v>
      </c>
      <c r="C38052" s="2">
        <v>29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38500</v>
      </c>
      <c r="C38053" s="2">
        <v>19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38501</v>
      </c>
      <c r="C38054" s="2">
        <v>11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38502</v>
      </c>
      <c r="C38055" s="2">
        <v>16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38503</v>
      </c>
      <c r="C38056" s="2">
        <v>17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38504</v>
      </c>
      <c r="C38057" s="2">
        <v>8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38505</v>
      </c>
      <c r="C38058" s="2">
        <v>32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38506</v>
      </c>
      <c r="C38059" s="2">
        <v>34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38507</v>
      </c>
      <c r="C38060" s="2">
        <v>43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38508</v>
      </c>
      <c r="C38061" s="2">
        <v>41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38509</v>
      </c>
      <c r="C38062" s="2">
        <v>34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38510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8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38513</v>
      </c>
      <c r="C38066" s="2">
        <v>10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38514</v>
      </c>
      <c r="C38067" s="2">
        <v>15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38515</v>
      </c>
      <c r="C38068" s="2">
        <v>11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38516</v>
      </c>
      <c r="C38069" s="2">
        <v>7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38517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7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38543</v>
      </c>
      <c r="C38096" s="2">
        <v>39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38544</v>
      </c>
      <c r="C38097" s="2">
        <v>38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38545</v>
      </c>
      <c r="C38098" s="2">
        <v>34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38548</v>
      </c>
      <c r="C38101" s="2">
        <v>12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38549</v>
      </c>
      <c r="C38102" s="2">
        <v>14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38550</v>
      </c>
      <c r="C38103" s="2">
        <v>19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38551</v>
      </c>
      <c r="C38104" s="2">
        <v>20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38552</v>
      </c>
      <c r="C38105" s="2">
        <v>18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38553</v>
      </c>
      <c r="C38106" s="2">
        <v>15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34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38580</v>
      </c>
      <c r="C38133" s="2">
        <v>36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38581</v>
      </c>
      <c r="C38134" s="2">
        <v>36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38582</v>
      </c>
      <c r="C38135" s="2">
        <v>36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38583</v>
      </c>
      <c r="C38136" s="2">
        <v>35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38584</v>
      </c>
      <c r="C38137" s="2">
        <v>35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38586</v>
      </c>
      <c r="C38139" s="2">
        <v>21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38587</v>
      </c>
      <c r="C38140" s="2">
        <v>38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38588</v>
      </c>
      <c r="C38141" s="2">
        <v>40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38589</v>
      </c>
      <c r="C38142" s="2">
        <v>39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38590</v>
      </c>
      <c r="C38143" s="2">
        <v>37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38591</v>
      </c>
      <c r="C38144" s="2">
        <v>32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34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38623</v>
      </c>
      <c r="C38176" s="2">
        <v>36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38624</v>
      </c>
      <c r="C38177" s="2">
        <v>36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38625</v>
      </c>
      <c r="C38178" s="2">
        <v>36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38626</v>
      </c>
      <c r="C38179" s="2">
        <v>35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38627</v>
      </c>
      <c r="C38180" s="2">
        <v>33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38631</v>
      </c>
      <c r="C38184" s="2">
        <v>14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14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14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39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38647</v>
      </c>
      <c r="C38200" s="2">
        <v>45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38648</v>
      </c>
      <c r="C38201" s="2">
        <v>44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38649</v>
      </c>
      <c r="C38202" s="2">
        <v>42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38650</v>
      </c>
      <c r="C38203" s="2">
        <v>39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38651</v>
      </c>
      <c r="C38204" s="2">
        <v>37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38653</v>
      </c>
      <c r="C38206" s="2">
        <v>24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38654</v>
      </c>
      <c r="C38207" s="2">
        <v>19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38655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23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38676</v>
      </c>
      <c r="C38229" s="2">
        <v>23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38677</v>
      </c>
      <c r="C38230" s="2">
        <v>23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38678</v>
      </c>
      <c r="C38231" s="2">
        <v>23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38679</v>
      </c>
      <c r="C38232" s="2">
        <v>23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38680</v>
      </c>
      <c r="C38233" s="2">
        <v>23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38682</v>
      </c>
      <c r="C38235" s="2">
        <v>23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38683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40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40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40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40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38690</v>
      </c>
      <c r="C38243" s="2">
        <v>41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38691</v>
      </c>
      <c r="C38244" s="2">
        <v>41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38692</v>
      </c>
      <c r="C38245" s="2">
        <v>39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38693</v>
      </c>
      <c r="C38246" s="2">
        <v>37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38694</v>
      </c>
      <c r="C38247" s="2">
        <v>36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38695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41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50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38707</v>
      </c>
      <c r="C38260" s="2">
        <v>55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38708</v>
      </c>
      <c r="C38261" s="2">
        <v>53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38709</v>
      </c>
      <c r="C38262" s="2">
        <v>48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38710</v>
      </c>
      <c r="C38263" s="2">
        <v>41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38711</v>
      </c>
      <c r="C38264" s="2">
        <v>17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18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17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17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17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35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38724</v>
      </c>
      <c r="C38277" s="2">
        <v>36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38725</v>
      </c>
      <c r="C38278" s="2">
        <v>37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38726</v>
      </c>
      <c r="C38279" s="2">
        <v>37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38727</v>
      </c>
      <c r="C38280" s="2">
        <v>13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38728</v>
      </c>
      <c r="C38281" s="2">
        <v>14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38729</v>
      </c>
      <c r="C38282" s="2">
        <v>14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38730</v>
      </c>
      <c r="C38283" s="2">
        <v>14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38731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43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48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46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35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38737</v>
      </c>
      <c r="C38290" s="2">
        <v>38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38738</v>
      </c>
      <c r="C38291" s="2">
        <v>39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38739</v>
      </c>
      <c r="C38292" s="2">
        <v>38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38740</v>
      </c>
      <c r="C38293" s="2">
        <v>37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38741</v>
      </c>
      <c r="C38294" s="2">
        <v>35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38742</v>
      </c>
      <c r="C38295" s="2">
        <v>26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38743</v>
      </c>
      <c r="C38296" s="2">
        <v>13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38744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45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38767</v>
      </c>
      <c r="C38320" s="2">
        <v>44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38768</v>
      </c>
      <c r="C38321" s="2">
        <v>43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38769</v>
      </c>
      <c r="C38322" s="2">
        <v>42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38770</v>
      </c>
      <c r="C38323" s="2">
        <v>39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38771</v>
      </c>
      <c r="C38324" s="2">
        <v>33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38772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38779</v>
      </c>
      <c r="C38332" s="2">
        <v>37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38780</v>
      </c>
      <c r="C38333" s="2">
        <v>38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38781</v>
      </c>
      <c r="C38334" s="2">
        <v>37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38782</v>
      </c>
      <c r="C38335" s="2">
        <v>36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38783</v>
      </c>
      <c r="C38336" s="2">
        <v>34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38784</v>
      </c>
      <c r="C38337" s="2">
        <v>30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20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38795</v>
      </c>
      <c r="C38348" s="2">
        <v>21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38796</v>
      </c>
      <c r="C38349" s="2">
        <v>21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38797</v>
      </c>
      <c r="C38350" s="2">
        <v>21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38798</v>
      </c>
      <c r="C38351" s="2">
        <v>21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38800</v>
      </c>
      <c r="C38353" s="2">
        <v>19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38801</v>
      </c>
      <c r="C38354" s="2">
        <v>13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38802</v>
      </c>
      <c r="C38355" s="2">
        <v>13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38803</v>
      </c>
      <c r="C38356" s="2">
        <v>13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38804</v>
      </c>
      <c r="C38357" s="2">
        <v>13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38805</v>
      </c>
      <c r="C38358" s="2">
        <v>13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38806</v>
      </c>
      <c r="C38359" s="2">
        <v>15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38807</v>
      </c>
      <c r="C38360" s="2">
        <v>16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38808</v>
      </c>
      <c r="C38361" s="2">
        <v>16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38809</v>
      </c>
      <c r="C38362" s="2">
        <v>18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38810</v>
      </c>
      <c r="C38363" s="2">
        <v>19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38811</v>
      </c>
      <c r="C38364" s="2">
        <v>20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38812</v>
      </c>
      <c r="C38365" s="2">
        <v>20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38813</v>
      </c>
      <c r="C38366" s="2">
        <v>22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38814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41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40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13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38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38832</v>
      </c>
      <c r="C38385" s="2">
        <v>40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38833</v>
      </c>
      <c r="C38386" s="2">
        <v>40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38834</v>
      </c>
      <c r="C38387" s="2">
        <v>40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38835</v>
      </c>
      <c r="C38388" s="2">
        <v>39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38836</v>
      </c>
      <c r="C38389" s="2">
        <v>36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38837</v>
      </c>
      <c r="C38390" s="2">
        <v>9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38838</v>
      </c>
      <c r="C38391" s="2">
        <v>9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38839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42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38871</v>
      </c>
      <c r="C38424" s="2">
        <v>42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38872</v>
      </c>
      <c r="C38425" s="2">
        <v>41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38873</v>
      </c>
      <c r="C38426" s="2">
        <v>39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38874</v>
      </c>
      <c r="C38427" s="2">
        <v>38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38875</v>
      </c>
      <c r="C38428" s="2">
        <v>37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38877</v>
      </c>
      <c r="C38430" s="2">
        <v>26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38878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13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38884</v>
      </c>
      <c r="C38437" s="2">
        <v>11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38885</v>
      </c>
      <c r="C38438" s="2">
        <v>10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38886</v>
      </c>
      <c r="C38439" s="2">
        <v>7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38887</v>
      </c>
      <c r="C38440" s="2">
        <v>5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38888</v>
      </c>
      <c r="C38441" s="2">
        <v>25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38890</v>
      </c>
      <c r="C38443" s="2">
        <v>37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38891</v>
      </c>
      <c r="C38444" s="2">
        <v>40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38892</v>
      </c>
      <c r="C38445" s="2">
        <v>40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38893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43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42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41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22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38928</v>
      </c>
      <c r="C38481" s="2">
        <v>24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38929</v>
      </c>
      <c r="C38482" s="2">
        <v>23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38930</v>
      </c>
      <c r="C38483" s="2">
        <v>23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38931</v>
      </c>
      <c r="C38484" s="2">
        <v>13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38932</v>
      </c>
      <c r="C38485" s="2">
        <v>13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38933</v>
      </c>
      <c r="C38486" s="2">
        <v>14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38934</v>
      </c>
      <c r="C38487" s="2">
        <v>14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38935</v>
      </c>
      <c r="C38488" s="2">
        <v>17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34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38947</v>
      </c>
      <c r="C38500" s="2">
        <v>37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38948</v>
      </c>
      <c r="C38501" s="2">
        <v>38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38949</v>
      </c>
      <c r="C38502" s="2">
        <v>37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38951</v>
      </c>
      <c r="C38504" s="2">
        <v>30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16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38972</v>
      </c>
      <c r="C38525" s="2">
        <v>17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38973</v>
      </c>
      <c r="C38526" s="2">
        <v>22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38975</v>
      </c>
      <c r="C38528" s="2">
        <v>32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38976</v>
      </c>
      <c r="C38529" s="2">
        <v>32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38977</v>
      </c>
      <c r="C38530" s="2">
        <v>31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38978</v>
      </c>
      <c r="C38531" s="2">
        <v>29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38981</v>
      </c>
      <c r="C38534" s="2">
        <v>37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32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38989</v>
      </c>
      <c r="C38542" s="2">
        <v>32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38990</v>
      </c>
      <c r="C38543" s="2">
        <v>34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38992</v>
      </c>
      <c r="C38545" s="2">
        <v>33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38993</v>
      </c>
      <c r="C38546" s="2">
        <v>33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38995</v>
      </c>
      <c r="C38548" s="2">
        <v>31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38998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37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39000</v>
      </c>
      <c r="C38553" s="2">
        <v>36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39001</v>
      </c>
      <c r="C38554" s="2">
        <v>35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39003</v>
      </c>
      <c r="C38556" s="2">
        <v>30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39004</v>
      </c>
      <c r="C38557" s="2">
        <v>27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39005</v>
      </c>
      <c r="C38558" s="2">
        <v>24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39006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28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39022</v>
      </c>
      <c r="C38575" s="2">
        <v>32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39023</v>
      </c>
      <c r="C38576" s="2">
        <v>33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39024</v>
      </c>
      <c r="C38577" s="2">
        <v>34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39025</v>
      </c>
      <c r="C38578" s="2">
        <v>36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39026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28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39033</v>
      </c>
      <c r="C38586" s="2">
        <v>31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39035</v>
      </c>
      <c r="C38588" s="2">
        <v>35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39036</v>
      </c>
      <c r="C38589" s="2">
        <v>33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39037</v>
      </c>
      <c r="C38590" s="2">
        <v>34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39038</v>
      </c>
      <c r="C38591" s="2">
        <v>32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39040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32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14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39080</v>
      </c>
      <c r="C38633" s="2">
        <v>15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39081</v>
      </c>
      <c r="C38634" s="2">
        <v>20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39082</v>
      </c>
      <c r="C38635" s="2">
        <v>24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39083</v>
      </c>
      <c r="C38636" s="2">
        <v>23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39087</v>
      </c>
      <c r="C38640" s="2">
        <v>17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39088</v>
      </c>
      <c r="C38641" s="2">
        <v>16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39089</v>
      </c>
      <c r="C38642" s="2">
        <v>18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41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37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39103</v>
      </c>
      <c r="C38656" s="2">
        <v>39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39104</v>
      </c>
      <c r="C38657" s="2">
        <v>38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39105</v>
      </c>
      <c r="C38658" s="2">
        <v>36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39106</v>
      </c>
      <c r="C38659" s="2">
        <v>34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39114</v>
      </c>
      <c r="C38667" s="2">
        <v>29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39115</v>
      </c>
      <c r="C38668" s="2">
        <v>31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39116</v>
      </c>
      <c r="C38669" s="2">
        <v>31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39117</v>
      </c>
      <c r="C38670" s="2">
        <v>31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39118</v>
      </c>
      <c r="C38671" s="2">
        <v>31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42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29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39134</v>
      </c>
      <c r="C38687" s="2">
        <v>31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39135</v>
      </c>
      <c r="C38688" s="2">
        <v>31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39139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26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39148</v>
      </c>
      <c r="C38701" s="2">
        <v>40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39149</v>
      </c>
      <c r="C38702" s="2">
        <v>41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39150</v>
      </c>
      <c r="C38703" s="2">
        <v>40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39151</v>
      </c>
      <c r="C38704" s="2">
        <v>37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31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39167</v>
      </c>
      <c r="C38720" s="2">
        <v>33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39168</v>
      </c>
      <c r="C38721" s="2">
        <v>34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39169</v>
      </c>
      <c r="C38722" s="2">
        <v>35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39170</v>
      </c>
      <c r="C38723" s="2">
        <v>35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39171</v>
      </c>
      <c r="C38724" s="2">
        <v>34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39172</v>
      </c>
      <c r="C38725" s="2">
        <v>33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39173</v>
      </c>
      <c r="C38726" s="2">
        <v>30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39175</v>
      </c>
      <c r="C38728" s="2">
        <v>35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39176</v>
      </c>
      <c r="C38729" s="2">
        <v>36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39177</v>
      </c>
      <c r="C38730" s="2">
        <v>38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39178</v>
      </c>
      <c r="C38731" s="2">
        <v>38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39179</v>
      </c>
      <c r="C38732" s="2">
        <v>37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39180</v>
      </c>
      <c r="C38733" s="2">
        <v>36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39181</v>
      </c>
      <c r="C38734" s="2">
        <v>34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39182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13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39196</v>
      </c>
      <c r="C38749" s="2">
        <v>21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39197</v>
      </c>
      <c r="C38750" s="2">
        <v>22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39198</v>
      </c>
      <c r="C38751" s="2">
        <v>23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39199</v>
      </c>
      <c r="C38752" s="2">
        <v>22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39203</v>
      </c>
      <c r="C38756" s="2">
        <v>15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39204</v>
      </c>
      <c r="C38757" s="2">
        <v>12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39205</v>
      </c>
      <c r="C38758" s="2">
        <v>9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39206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11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16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39224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16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39227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14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39232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18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10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39257</v>
      </c>
      <c r="C38810" s="2">
        <v>13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39258</v>
      </c>
      <c r="C38811" s="2">
        <v>17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39259</v>
      </c>
      <c r="C38812" s="2">
        <v>20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39261</v>
      </c>
      <c r="C38814" s="2">
        <v>24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39262</v>
      </c>
      <c r="C38815" s="2">
        <v>24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39266</v>
      </c>
      <c r="C38819" s="2">
        <v>27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39267</v>
      </c>
      <c r="C38820" s="2">
        <v>41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39268</v>
      </c>
      <c r="C38821" s="2">
        <v>39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39269</v>
      </c>
      <c r="C38822" s="2">
        <v>32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39270</v>
      </c>
      <c r="C38823" s="2">
        <v>34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39271</v>
      </c>
      <c r="C38824" s="2">
        <v>36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39272</v>
      </c>
      <c r="C38825" s="2">
        <v>35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39273</v>
      </c>
      <c r="C38826" s="2">
        <v>33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39274</v>
      </c>
      <c r="C38827" s="2">
        <v>32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39275</v>
      </c>
      <c r="C38828" s="2">
        <v>31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39276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16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27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39285</v>
      </c>
      <c r="C38838" s="2">
        <v>27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39286</v>
      </c>
      <c r="C38839" s="2">
        <v>29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39287</v>
      </c>
      <c r="C38840" s="2">
        <v>30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39288</v>
      </c>
      <c r="C38841" s="2">
        <v>29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39289</v>
      </c>
      <c r="C38842" s="2">
        <v>28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19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26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39297</v>
      </c>
      <c r="C38850" s="2">
        <v>31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39298</v>
      </c>
      <c r="C38851" s="2">
        <v>32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39302</v>
      </c>
      <c r="C38855" s="2">
        <v>29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39303</v>
      </c>
      <c r="C38856" s="2">
        <v>27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39304</v>
      </c>
      <c r="C38857" s="2">
        <v>35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39305</v>
      </c>
      <c r="C38858" s="2">
        <v>36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39306</v>
      </c>
      <c r="C38859" s="2">
        <v>37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39307</v>
      </c>
      <c r="C38860" s="2">
        <v>38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39308</v>
      </c>
      <c r="C38861" s="2">
        <v>36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39310</v>
      </c>
      <c r="C38863" s="2">
        <v>27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28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39317</v>
      </c>
      <c r="C38870" s="2">
        <v>18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18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41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39337</v>
      </c>
      <c r="C38890" s="2">
        <v>42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39338</v>
      </c>
      <c r="C38891" s="2">
        <v>43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39339</v>
      </c>
      <c r="C38892" s="2">
        <v>42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39340</v>
      </c>
      <c r="C38893" s="2">
        <v>40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39341</v>
      </c>
      <c r="C38894" s="2">
        <v>38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39343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46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44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42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33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39348</v>
      </c>
      <c r="C38901" s="2">
        <v>34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39350</v>
      </c>
      <c r="C38903" s="2">
        <v>35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39351</v>
      </c>
      <c r="C38904" s="2">
        <v>34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39352</v>
      </c>
      <c r="C38905" s="2">
        <v>33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39353</v>
      </c>
      <c r="C38906" s="2">
        <v>30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39354</v>
      </c>
      <c r="C38907" s="2">
        <v>25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39355</v>
      </c>
      <c r="C38908" s="2">
        <v>33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39356</v>
      </c>
      <c r="C38909" s="2">
        <v>34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39357</v>
      </c>
      <c r="C38910" s="2">
        <v>35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39358</v>
      </c>
      <c r="C38911" s="2">
        <v>36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39359</v>
      </c>
      <c r="C38912" s="2">
        <v>35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39360</v>
      </c>
      <c r="C38913" s="2">
        <v>31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39361</v>
      </c>
      <c r="C38914" s="2">
        <v>15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18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18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17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17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39370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39378</v>
      </c>
      <c r="C38931" s="2">
        <v>28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39379</v>
      </c>
      <c r="C38932" s="2">
        <v>26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39381</v>
      </c>
      <c r="C38934" s="2">
        <v>22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39382</v>
      </c>
      <c r="C38935" s="2">
        <v>20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39383</v>
      </c>
      <c r="C38936" s="2">
        <v>22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39385</v>
      </c>
      <c r="C38938" s="2">
        <v>19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39386</v>
      </c>
      <c r="C38939" s="2">
        <v>34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18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29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39401</v>
      </c>
      <c r="C38954" s="2">
        <v>32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39404</v>
      </c>
      <c r="C38957" s="2">
        <v>30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39407</v>
      </c>
      <c r="C38960" s="2">
        <v>15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39408</v>
      </c>
      <c r="C38961" s="2">
        <v>6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39410</v>
      </c>
      <c r="C38963" s="2">
        <v>32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39411</v>
      </c>
      <c r="C38964" s="2">
        <v>32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39412</v>
      </c>
      <c r="C38965" s="2">
        <v>33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39413</v>
      </c>
      <c r="C38966" s="2">
        <v>31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39415</v>
      </c>
      <c r="C38968" s="2">
        <v>34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39417</v>
      </c>
      <c r="C38970" s="2">
        <v>15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14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14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14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43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43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12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12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12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13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13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13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9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39434</v>
      </c>
      <c r="C38987" s="2">
        <v>9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39435</v>
      </c>
      <c r="C38988" s="2">
        <v>9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39436</v>
      </c>
      <c r="C38989" s="2">
        <v>9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39437</v>
      </c>
      <c r="C38990" s="2">
        <v>10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39438</v>
      </c>
      <c r="C38991" s="2">
        <v>10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39439</v>
      </c>
      <c r="C38992" s="2">
        <v>10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39440</v>
      </c>
      <c r="C38993" s="2">
        <v>10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39441</v>
      </c>
      <c r="C38994" s="2">
        <v>10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39442</v>
      </c>
      <c r="C38995" s="2">
        <v>10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39443</v>
      </c>
      <c r="C38996" s="2">
        <v>10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39444</v>
      </c>
      <c r="C38997" s="2">
        <v>10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39445</v>
      </c>
      <c r="C38998" s="2">
        <v>10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39446</v>
      </c>
      <c r="C38999" s="2">
        <v>10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39447</v>
      </c>
      <c r="C39000" s="2">
        <v>10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39448</v>
      </c>
      <c r="C39001" s="2">
        <v>10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39449</v>
      </c>
      <c r="C39002" s="2">
        <v>10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39450</v>
      </c>
      <c r="C39003" s="2">
        <v>10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39453</v>
      </c>
      <c r="C39006" s="2">
        <v>27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39454</v>
      </c>
      <c r="C39007" s="2">
        <v>27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39455</v>
      </c>
      <c r="C39008" s="2">
        <v>27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39456</v>
      </c>
      <c r="C39009" s="2">
        <v>27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39458</v>
      </c>
      <c r="C39011" s="2">
        <v>25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39459</v>
      </c>
      <c r="C39012" s="2">
        <v>24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39460</v>
      </c>
      <c r="C39013" s="2">
        <v>22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39461</v>
      </c>
      <c r="C39014" s="2">
        <v>21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39462</v>
      </c>
      <c r="C39015" s="2">
        <v>19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22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39470</v>
      </c>
      <c r="C39023" s="2">
        <v>26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16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39498</v>
      </c>
      <c r="C39051" s="2">
        <v>32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39500</v>
      </c>
      <c r="C39053" s="2">
        <v>33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39501</v>
      </c>
      <c r="C39054" s="2">
        <v>33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39504</v>
      </c>
      <c r="C39057" s="2">
        <v>22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39505</v>
      </c>
      <c r="C39058" s="2">
        <v>36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39506</v>
      </c>
      <c r="C39059" s="2">
        <v>37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39507</v>
      </c>
      <c r="C39060" s="2">
        <v>38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39508</v>
      </c>
      <c r="C39061" s="2">
        <v>39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39509</v>
      </c>
      <c r="C39062" s="2">
        <v>37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39510</v>
      </c>
      <c r="C39063" s="2">
        <v>32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39511</v>
      </c>
      <c r="C39064" s="2">
        <v>26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39512</v>
      </c>
      <c r="C39065" s="2">
        <v>23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39513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43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41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39519</v>
      </c>
      <c r="C39072" s="2">
        <v>11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12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12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39534</v>
      </c>
      <c r="C39087" s="2">
        <v>29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39536</v>
      </c>
      <c r="C39089" s="2">
        <v>33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39537</v>
      </c>
      <c r="C39090" s="2">
        <v>32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39538</v>
      </c>
      <c r="C39091" s="2">
        <v>33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39539</v>
      </c>
      <c r="C39092" s="2">
        <v>33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39540</v>
      </c>
      <c r="C39093" s="2">
        <v>33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39541</v>
      </c>
      <c r="C39094" s="2">
        <v>25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39542</v>
      </c>
      <c r="C39095" s="2">
        <v>33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39543</v>
      </c>
      <c r="C39096" s="2">
        <v>34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39544</v>
      </c>
      <c r="C39097" s="2">
        <v>34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39545</v>
      </c>
      <c r="C39098" s="2">
        <v>36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39546</v>
      </c>
      <c r="C39099" s="2">
        <v>35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39547</v>
      </c>
      <c r="C39100" s="2">
        <v>33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39548</v>
      </c>
      <c r="C39101" s="2">
        <v>11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25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39581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29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39595</v>
      </c>
      <c r="C39148" s="2">
        <v>20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36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39597</v>
      </c>
      <c r="C39150" s="2">
        <v>37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39598</v>
      </c>
      <c r="C39151" s="2">
        <v>38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39599</v>
      </c>
      <c r="C39152" s="2">
        <v>38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39600</v>
      </c>
      <c r="C39153" s="2">
        <v>37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39601</v>
      </c>
      <c r="C39154" s="2">
        <v>34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39603</v>
      </c>
      <c r="C39156" s="2">
        <v>38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39604</v>
      </c>
      <c r="C39157" s="2">
        <v>39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39605</v>
      </c>
      <c r="C39158" s="2">
        <v>39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39606</v>
      </c>
      <c r="C39159" s="2">
        <v>37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39607</v>
      </c>
      <c r="C39160" s="2">
        <v>35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39608</v>
      </c>
      <c r="C39161" s="2">
        <v>13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13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12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11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39626</v>
      </c>
      <c r="C39179" s="2">
        <v>25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39629</v>
      </c>
      <c r="C39182" s="2">
        <v>26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39630</v>
      </c>
      <c r="C39183" s="2">
        <v>27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39632</v>
      </c>
      <c r="C39185" s="2">
        <v>25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39633</v>
      </c>
      <c r="C39186" s="2">
        <v>41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19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39635</v>
      </c>
      <c r="C39188" s="2">
        <v>19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39636</v>
      </c>
      <c r="C39189" s="2">
        <v>20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39637</v>
      </c>
      <c r="C39190" s="2">
        <v>21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39638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25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39644</v>
      </c>
      <c r="C39197" s="2">
        <v>29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39646</v>
      </c>
      <c r="C39199" s="2">
        <v>5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39647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39652</v>
      </c>
      <c r="C39205" s="2">
        <v>17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39653</v>
      </c>
      <c r="C39206" s="2">
        <v>18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39654</v>
      </c>
      <c r="C39207" s="2">
        <v>17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39655</v>
      </c>
      <c r="C39208" s="2">
        <v>17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39656</v>
      </c>
      <c r="C39209" s="2">
        <v>17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39657</v>
      </c>
      <c r="C39210" s="2">
        <v>18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8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39680</v>
      </c>
      <c r="C39233" s="2">
        <v>12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39681</v>
      </c>
      <c r="C39234" s="2">
        <v>12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39682</v>
      </c>
      <c r="C39235" s="2">
        <v>15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39683</v>
      </c>
      <c r="C39236" s="2">
        <v>19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39684</v>
      </c>
      <c r="C39237" s="2">
        <v>20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39685</v>
      </c>
      <c r="C39238" s="2">
        <v>21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39687</v>
      </c>
      <c r="C39240" s="2">
        <v>23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39688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22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39691</v>
      </c>
      <c r="C39244" s="2">
        <v>20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39692</v>
      </c>
      <c r="C39245" s="2">
        <v>15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39693</v>
      </c>
      <c r="C39246" s="2">
        <v>22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39695</v>
      </c>
      <c r="C39248" s="2">
        <v>24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39697</v>
      </c>
      <c r="C39250" s="2">
        <v>25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39698</v>
      </c>
      <c r="C39251" s="2">
        <v>25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39699</v>
      </c>
      <c r="C39252" s="2">
        <v>25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39700</v>
      </c>
      <c r="C39253" s="2">
        <v>26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39701</v>
      </c>
      <c r="C39254" s="2">
        <v>25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39703</v>
      </c>
      <c r="C39256" s="2">
        <v>17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39704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11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39709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7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39712</v>
      </c>
      <c r="C39265" s="2">
        <v>19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39713</v>
      </c>
      <c r="C39266" s="2">
        <v>32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39714</v>
      </c>
      <c r="C39267" s="2">
        <v>40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39715</v>
      </c>
      <c r="C39268" s="2">
        <v>33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39716</v>
      </c>
      <c r="C39269" s="2">
        <v>34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39717</v>
      </c>
      <c r="C39270" s="2">
        <v>35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39718</v>
      </c>
      <c r="C39271" s="2">
        <v>38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39719</v>
      </c>
      <c r="C39272" s="2">
        <v>35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39720</v>
      </c>
      <c r="C39273" s="2">
        <v>26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39721</v>
      </c>
      <c r="C39274" s="2">
        <v>8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39722</v>
      </c>
      <c r="C39275" s="2">
        <v>13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39723</v>
      </c>
      <c r="C39276" s="2">
        <v>17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39724</v>
      </c>
      <c r="C39277" s="2">
        <v>20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39727</v>
      </c>
      <c r="C39280" s="2">
        <v>26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39729</v>
      </c>
      <c r="C39282" s="2">
        <v>26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39730</v>
      </c>
      <c r="C39283" s="2">
        <v>24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39731</v>
      </c>
      <c r="C39284" s="2">
        <v>23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39732</v>
      </c>
      <c r="C39285" s="2">
        <v>15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39733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45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39752</v>
      </c>
      <c r="C39305" s="2">
        <v>29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39753</v>
      </c>
      <c r="C39306" s="2">
        <v>29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39755</v>
      </c>
      <c r="C39308" s="2">
        <v>26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39757</v>
      </c>
      <c r="C39310" s="2">
        <v>27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39758</v>
      </c>
      <c r="C39311" s="2">
        <v>28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39760</v>
      </c>
      <c r="C39313" s="2">
        <v>29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39761</v>
      </c>
      <c r="C39314" s="2">
        <v>33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39762</v>
      </c>
      <c r="C39315" s="2">
        <v>34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39763</v>
      </c>
      <c r="C39316" s="2">
        <v>26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39764</v>
      </c>
      <c r="C39317" s="2">
        <v>36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39765</v>
      </c>
      <c r="C39318" s="2">
        <v>37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39766</v>
      </c>
      <c r="C39319" s="2">
        <v>39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39767</v>
      </c>
      <c r="C39320" s="2">
        <v>40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39768</v>
      </c>
      <c r="C39321" s="2">
        <v>37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39769</v>
      </c>
      <c r="C39322" s="2">
        <v>39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30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39778</v>
      </c>
      <c r="C39331" s="2">
        <v>34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39781</v>
      </c>
      <c r="C39334" s="2">
        <v>40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23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39783</v>
      </c>
      <c r="C39336" s="2">
        <v>39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23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39785</v>
      </c>
      <c r="C39338" s="2">
        <v>20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39786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43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40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15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16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32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39822</v>
      </c>
      <c r="C39375" s="2">
        <v>34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39823</v>
      </c>
      <c r="C39376" s="2">
        <v>36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39824</v>
      </c>
      <c r="C39377" s="2">
        <v>34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39826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17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39834</v>
      </c>
      <c r="C39387" s="2">
        <v>18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39835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41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39840</v>
      </c>
      <c r="C39393" s="2">
        <v>42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39841</v>
      </c>
      <c r="C39394" s="2">
        <v>40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39842</v>
      </c>
      <c r="C39395" s="2">
        <v>38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39843</v>
      </c>
      <c r="C39396" s="2">
        <v>35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39844</v>
      </c>
      <c r="C39397" s="2">
        <v>30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39846</v>
      </c>
      <c r="C39399" s="2">
        <v>25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39847</v>
      </c>
      <c r="C39400" s="2">
        <v>25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39848</v>
      </c>
      <c r="C39401" s="2">
        <v>25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39849</v>
      </c>
      <c r="C39402" s="2">
        <v>24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39851</v>
      </c>
      <c r="C39404" s="2">
        <v>16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39852</v>
      </c>
      <c r="C39405" s="2">
        <v>11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7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39867</v>
      </c>
      <c r="C39420" s="2">
        <v>25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39868</v>
      </c>
      <c r="C39421" s="2">
        <v>29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39870</v>
      </c>
      <c r="C39423" s="2">
        <v>22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39871</v>
      </c>
      <c r="C39424" s="2">
        <v>17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39872</v>
      </c>
      <c r="C39425" s="2">
        <v>17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39873</v>
      </c>
      <c r="C39426" s="2">
        <v>14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39874</v>
      </c>
      <c r="C39427" s="2">
        <v>5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39875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39884</v>
      </c>
      <c r="C39437" s="2">
        <v>33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39885</v>
      </c>
      <c r="C39438" s="2">
        <v>38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39886</v>
      </c>
      <c r="C39439" s="2">
        <v>40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39887</v>
      </c>
      <c r="C39440" s="2">
        <v>39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39888</v>
      </c>
      <c r="C39441" s="2">
        <v>37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39889</v>
      </c>
      <c r="C39442" s="2">
        <v>32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39891</v>
      </c>
      <c r="C39444" s="2">
        <v>28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39894</v>
      </c>
      <c r="C39447" s="2">
        <v>32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39895</v>
      </c>
      <c r="C39448" s="2">
        <v>32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39896</v>
      </c>
      <c r="C39449" s="2">
        <v>31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39897</v>
      </c>
      <c r="C39450" s="2">
        <v>30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39900</v>
      </c>
      <c r="C39453" s="2">
        <v>8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39901</v>
      </c>
      <c r="C39454" s="2">
        <v>17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39904</v>
      </c>
      <c r="C39457" s="2">
        <v>32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39905</v>
      </c>
      <c r="C39458" s="2">
        <v>35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39909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25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39942</v>
      </c>
      <c r="C39495" s="2">
        <v>26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39944</v>
      </c>
      <c r="C39497" s="2">
        <v>26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39945</v>
      </c>
      <c r="C39498" s="2">
        <v>27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39946</v>
      </c>
      <c r="C39499" s="2">
        <v>27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39948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40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39981</v>
      </c>
      <c r="C39534" s="2">
        <v>44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39982</v>
      </c>
      <c r="C39535" s="2">
        <v>44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39983</v>
      </c>
      <c r="C39536" s="2">
        <v>44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39984</v>
      </c>
      <c r="C39537" s="2">
        <v>43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39985</v>
      </c>
      <c r="C39538" s="2">
        <v>40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39986</v>
      </c>
      <c r="C39539" s="2">
        <v>24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39987</v>
      </c>
      <c r="C39540" s="2">
        <v>19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39989</v>
      </c>
      <c r="C39542" s="2">
        <v>32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39991</v>
      </c>
      <c r="C39544" s="2">
        <v>32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39993</v>
      </c>
      <c r="C39546" s="2">
        <v>31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39995</v>
      </c>
      <c r="C39548" s="2">
        <v>29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39996</v>
      </c>
      <c r="C39549" s="2">
        <v>28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39997</v>
      </c>
      <c r="C39550" s="2">
        <v>16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12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37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40005</v>
      </c>
      <c r="C39558" s="2">
        <v>38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40006</v>
      </c>
      <c r="C39559" s="2">
        <v>31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40007</v>
      </c>
      <c r="C39560" s="2">
        <v>17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13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13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37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40025</v>
      </c>
      <c r="C39578" s="2">
        <v>37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40026</v>
      </c>
      <c r="C39579" s="2">
        <v>35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40028</v>
      </c>
      <c r="C39581" s="2">
        <v>32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37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40040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38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40042</v>
      </c>
      <c r="C39595" s="2">
        <v>38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40043</v>
      </c>
      <c r="C39596" s="2">
        <v>35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40044</v>
      </c>
      <c r="C39597" s="2">
        <v>29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40045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23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40054</v>
      </c>
      <c r="C39607" s="2">
        <v>26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40055</v>
      </c>
      <c r="C39608" s="2">
        <v>28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40056</v>
      </c>
      <c r="C39609" s="2">
        <v>29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40057</v>
      </c>
      <c r="C39610" s="2">
        <v>28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40060</v>
      </c>
      <c r="C39613" s="2">
        <v>27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40062</v>
      </c>
      <c r="C39615" s="2">
        <v>23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40063</v>
      </c>
      <c r="C39616" s="2">
        <v>17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40064</v>
      </c>
      <c r="C39617" s="2">
        <v>18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40065</v>
      </c>
      <c r="C39618" s="2">
        <v>18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40066</v>
      </c>
      <c r="C39619" s="2">
        <v>18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40067</v>
      </c>
      <c r="C39620" s="2">
        <v>18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40068</v>
      </c>
      <c r="C39621" s="2">
        <v>19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40069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39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40071</v>
      </c>
      <c r="C39624" s="2">
        <v>41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40072</v>
      </c>
      <c r="C39625" s="2">
        <v>41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40073</v>
      </c>
      <c r="C39626" s="2">
        <v>39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40074</v>
      </c>
      <c r="C39627" s="2">
        <v>38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40075</v>
      </c>
      <c r="C39628" s="2">
        <v>34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40077</v>
      </c>
      <c r="C39630" s="2">
        <v>24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40078</v>
      </c>
      <c r="C39631" s="2">
        <v>19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40079</v>
      </c>
      <c r="C39632" s="2">
        <v>19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40080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37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40087</v>
      </c>
      <c r="C39640" s="2">
        <v>39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40088</v>
      </c>
      <c r="C39641" s="2">
        <v>36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40090</v>
      </c>
      <c r="C39643" s="2">
        <v>32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40093</v>
      </c>
      <c r="C39646" s="2">
        <v>25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40094</v>
      </c>
      <c r="C39647" s="2">
        <v>23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40095</v>
      </c>
      <c r="C39648" s="2">
        <v>22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40096</v>
      </c>
      <c r="C39649" s="2">
        <v>43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40097</v>
      </c>
      <c r="C39650" s="2">
        <v>39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40098</v>
      </c>
      <c r="C39651" s="2">
        <v>24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40106</v>
      </c>
      <c r="C39659" s="2">
        <v>26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40108</v>
      </c>
      <c r="C39661" s="2">
        <v>24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40109</v>
      </c>
      <c r="C39662" s="2">
        <v>25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40110</v>
      </c>
      <c r="C39663" s="2">
        <v>20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16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21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40127</v>
      </c>
      <c r="C39680" s="2">
        <v>22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40128</v>
      </c>
      <c r="C39681" s="2">
        <v>22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40130</v>
      </c>
      <c r="C39683" s="2">
        <v>22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40132</v>
      </c>
      <c r="C39685" s="2">
        <v>23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13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40143</v>
      </c>
      <c r="C39696" s="2">
        <v>15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40144</v>
      </c>
      <c r="C39697" s="2">
        <v>16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40145</v>
      </c>
      <c r="C39698" s="2">
        <v>16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40146</v>
      </c>
      <c r="C39699" s="2">
        <v>16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40147</v>
      </c>
      <c r="C39700" s="2">
        <v>15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40148</v>
      </c>
      <c r="C39701" s="2">
        <v>15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40149</v>
      </c>
      <c r="C39702" s="2">
        <v>15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40150</v>
      </c>
      <c r="C39703" s="2">
        <v>14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40151</v>
      </c>
      <c r="C39704" s="2">
        <v>14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40152</v>
      </c>
      <c r="C39705" s="2">
        <v>39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40153</v>
      </c>
      <c r="C39706" s="2">
        <v>40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40154</v>
      </c>
      <c r="C39707" s="2">
        <v>38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40155</v>
      </c>
      <c r="C39708" s="2">
        <v>36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40156</v>
      </c>
      <c r="C39709" s="2">
        <v>46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43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41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41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36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40174</v>
      </c>
      <c r="C39727" s="2">
        <v>37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40175</v>
      </c>
      <c r="C39728" s="2">
        <v>37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40176</v>
      </c>
      <c r="C39729" s="2">
        <v>35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40177</v>
      </c>
      <c r="C39730" s="2">
        <v>35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40178</v>
      </c>
      <c r="C39731" s="2">
        <v>34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40179</v>
      </c>
      <c r="C39732" s="2">
        <v>33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40180</v>
      </c>
      <c r="C39733" s="2">
        <v>30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40181</v>
      </c>
      <c r="C39734" s="2">
        <v>27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40182</v>
      </c>
      <c r="C39735" s="2">
        <v>24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40183</v>
      </c>
      <c r="C39736" s="2">
        <v>18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40184</v>
      </c>
      <c r="C39737" s="2">
        <v>15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16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15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33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40189</v>
      </c>
      <c r="C39742" s="2">
        <v>35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40190</v>
      </c>
      <c r="C39743" s="2">
        <v>35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40191</v>
      </c>
      <c r="C39744" s="2">
        <v>34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40192</v>
      </c>
      <c r="C39745" s="2">
        <v>34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40193</v>
      </c>
      <c r="C39746" s="2">
        <v>33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40194</v>
      </c>
      <c r="C39747" s="2">
        <v>32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40196</v>
      </c>
      <c r="C39749" s="2">
        <v>40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44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42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17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12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40233</v>
      </c>
      <c r="C39786" s="2">
        <v>13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40234</v>
      </c>
      <c r="C39787" s="2">
        <v>14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40235</v>
      </c>
      <c r="C39788" s="2">
        <v>14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40236</v>
      </c>
      <c r="C39789" s="2">
        <v>14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40237</v>
      </c>
      <c r="C39790" s="2">
        <v>14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40238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27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40269</v>
      </c>
      <c r="C39822" s="2">
        <v>24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40270</v>
      </c>
      <c r="C39823" s="2">
        <v>21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40271</v>
      </c>
      <c r="C39824" s="2">
        <v>18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40272</v>
      </c>
      <c r="C39825" s="2">
        <v>17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40273</v>
      </c>
      <c r="C39826" s="2">
        <v>13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40274</v>
      </c>
      <c r="C39827" s="2">
        <v>11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40275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41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17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32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40330</v>
      </c>
      <c r="C39883" s="2">
        <v>29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40331</v>
      </c>
      <c r="C39884" s="2">
        <v>21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40332</v>
      </c>
      <c r="C39885" s="2">
        <v>15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34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40345</v>
      </c>
      <c r="C39898" s="2">
        <v>36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40346</v>
      </c>
      <c r="C39899" s="2">
        <v>33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40347</v>
      </c>
      <c r="C39900" s="2">
        <v>34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40348</v>
      </c>
      <c r="C39901" s="2">
        <v>34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40350</v>
      </c>
      <c r="C39903" s="2">
        <v>34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40351</v>
      </c>
      <c r="C39904" s="2">
        <v>12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40352</v>
      </c>
      <c r="C39905" s="2">
        <v>12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40353</v>
      </c>
      <c r="C39906" s="2">
        <v>12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40354</v>
      </c>
      <c r="C39907" s="2">
        <v>11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40355</v>
      </c>
      <c r="C39908" s="2">
        <v>8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40372</v>
      </c>
      <c r="C39925" s="2">
        <v>32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40376</v>
      </c>
      <c r="C39929" s="2">
        <v>29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40378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40398</v>
      </c>
      <c r="C39951" s="2">
        <v>29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40400</v>
      </c>
      <c r="C39953" s="2">
        <v>40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40401</v>
      </c>
      <c r="C39954" s="2">
        <v>41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40402</v>
      </c>
      <c r="C39955" s="2">
        <v>40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40403</v>
      </c>
      <c r="C39956" s="2">
        <v>38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40404</v>
      </c>
      <c r="C39957" s="2">
        <v>37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40409</v>
      </c>
      <c r="C39962" s="2">
        <v>29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40410</v>
      </c>
      <c r="C39963" s="2">
        <v>29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40411</v>
      </c>
      <c r="C39964" s="2">
        <v>28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40413</v>
      </c>
      <c r="C39966" s="2">
        <v>24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40414</v>
      </c>
      <c r="C39967" s="2">
        <v>24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40415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34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40422</v>
      </c>
      <c r="C39975" s="2">
        <v>35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40423</v>
      </c>
      <c r="C39976" s="2">
        <v>33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40424</v>
      </c>
      <c r="C39977" s="2">
        <v>32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40426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31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40435</v>
      </c>
      <c r="C39988" s="2">
        <v>33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40436</v>
      </c>
      <c r="C39989" s="2">
        <v>30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40437</v>
      </c>
      <c r="C39990" s="2">
        <v>32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40438</v>
      </c>
      <c r="C39991" s="2">
        <v>33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40439</v>
      </c>
      <c r="C39992" s="2">
        <v>34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40440</v>
      </c>
      <c r="C39993" s="2">
        <v>33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40441</v>
      </c>
      <c r="C39994" s="2">
        <v>31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40443</v>
      </c>
      <c r="C39996" s="2">
        <v>40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40444</v>
      </c>
      <c r="C39997" s="2">
        <v>40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40445</v>
      </c>
      <c r="C39998" s="2">
        <v>39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40446</v>
      </c>
      <c r="C39999" s="2">
        <v>36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40447</v>
      </c>
      <c r="C40000" s="2">
        <v>34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40448</v>
      </c>
      <c r="C40001" s="2">
        <v>32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40449</v>
      </c>
      <c r="C40002" s="2">
        <v>34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40450</v>
      </c>
      <c r="C40003" s="2">
        <v>36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40451</v>
      </c>
      <c r="C40004" s="2">
        <v>34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40452</v>
      </c>
      <c r="C40005" s="2">
        <v>31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40453</v>
      </c>
      <c r="C40006" s="2">
        <v>32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40455</v>
      </c>
      <c r="C40008" s="2">
        <v>34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40456</v>
      </c>
      <c r="C40009" s="2">
        <v>33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40458</v>
      </c>
      <c r="C40011" s="2">
        <v>32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40459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34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40461</v>
      </c>
      <c r="C40014" s="2">
        <v>33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36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40466</v>
      </c>
      <c r="C40019" s="2">
        <v>37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40467</v>
      </c>
      <c r="C40020" s="2">
        <v>36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40468</v>
      </c>
      <c r="C40021" s="2">
        <v>36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40470</v>
      </c>
      <c r="C40023" s="2">
        <v>33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40471</v>
      </c>
      <c r="C40024" s="2">
        <v>32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40472</v>
      </c>
      <c r="C40025" s="2">
        <v>34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40473</v>
      </c>
      <c r="C40026" s="2">
        <v>36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40474</v>
      </c>
      <c r="C40027" s="2">
        <v>37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40475</v>
      </c>
      <c r="C40028" s="2">
        <v>35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40476</v>
      </c>
      <c r="C40029" s="2">
        <v>34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40477</v>
      </c>
      <c r="C40030" s="2">
        <v>33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40478</v>
      </c>
      <c r="C40031" s="2">
        <v>15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14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13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23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40485</v>
      </c>
      <c r="C40038" s="2">
        <v>40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40486</v>
      </c>
      <c r="C40039" s="2">
        <v>40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40487</v>
      </c>
      <c r="C40040" s="2">
        <v>39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40488</v>
      </c>
      <c r="C40041" s="2">
        <v>38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40489</v>
      </c>
      <c r="C40042" s="2">
        <v>33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30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40492</v>
      </c>
      <c r="C40045" s="2">
        <v>34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40493</v>
      </c>
      <c r="C40046" s="2">
        <v>34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40494</v>
      </c>
      <c r="C40047" s="2">
        <v>33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40495</v>
      </c>
      <c r="C40048" s="2">
        <v>32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40497</v>
      </c>
      <c r="C40050" s="2">
        <v>28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34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40500</v>
      </c>
      <c r="C40053" s="2">
        <v>33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40501</v>
      </c>
      <c r="C40054" s="2">
        <v>32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34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40511</v>
      </c>
      <c r="C40064" s="2">
        <v>37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40512</v>
      </c>
      <c r="C40065" s="2">
        <v>36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40513</v>
      </c>
      <c r="C40066" s="2">
        <v>37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40514</v>
      </c>
      <c r="C40067" s="2">
        <v>36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40515</v>
      </c>
      <c r="C40068" s="2">
        <v>37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40516</v>
      </c>
      <c r="C40069" s="2">
        <v>34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40517</v>
      </c>
      <c r="C40070" s="2">
        <v>37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41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40523</v>
      </c>
      <c r="C40076" s="2">
        <v>42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40524</v>
      </c>
      <c r="C40077" s="2">
        <v>41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40525</v>
      </c>
      <c r="C40078" s="2">
        <v>40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40526</v>
      </c>
      <c r="C40079" s="2">
        <v>37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40527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39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40534</v>
      </c>
      <c r="C40087" s="2">
        <v>40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40535</v>
      </c>
      <c r="C40088" s="2">
        <v>38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40536</v>
      </c>
      <c r="C40089" s="2">
        <v>37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40537</v>
      </c>
      <c r="C40090" s="2">
        <v>35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40538</v>
      </c>
      <c r="C40091" s="2">
        <v>30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40539</v>
      </c>
      <c r="C40092" s="2">
        <v>32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40540</v>
      </c>
      <c r="C40093" s="2">
        <v>31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40541</v>
      </c>
      <c r="C40094" s="2">
        <v>31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40543</v>
      </c>
      <c r="C40096" s="2">
        <v>29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40544</v>
      </c>
      <c r="C40097" s="2">
        <v>28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43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34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40553</v>
      </c>
      <c r="C40106" s="2">
        <v>33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40554</v>
      </c>
      <c r="C40107" s="2">
        <v>35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40555</v>
      </c>
      <c r="C40108" s="2">
        <v>33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40556</v>
      </c>
      <c r="C40109" s="2">
        <v>31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40557</v>
      </c>
      <c r="C40110" s="2">
        <v>30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40558</v>
      </c>
      <c r="C40111" s="2">
        <v>35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40559</v>
      </c>
      <c r="C40112" s="2">
        <v>35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40560</v>
      </c>
      <c r="C40113" s="2">
        <v>35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40561</v>
      </c>
      <c r="C40114" s="2">
        <v>34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40562</v>
      </c>
      <c r="C40115" s="2">
        <v>36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40563</v>
      </c>
      <c r="C40116" s="2">
        <v>31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40564</v>
      </c>
      <c r="C40117" s="2">
        <v>22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40565</v>
      </c>
      <c r="C40118" s="2">
        <v>11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40566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12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11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11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40586</v>
      </c>
      <c r="C40139" s="2">
        <v>32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40587</v>
      </c>
      <c r="C40140" s="2">
        <v>32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40588</v>
      </c>
      <c r="C40141" s="2">
        <v>31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40589</v>
      </c>
      <c r="C40142" s="2">
        <v>31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40590</v>
      </c>
      <c r="C40143" s="2">
        <v>30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40592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38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40596</v>
      </c>
      <c r="C40149" s="2">
        <v>40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40597</v>
      </c>
      <c r="C40150" s="2">
        <v>41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40598</v>
      </c>
      <c r="C40151" s="2">
        <v>41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40599</v>
      </c>
      <c r="C40152" s="2">
        <v>41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40600</v>
      </c>
      <c r="C40153" s="2">
        <v>40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40601</v>
      </c>
      <c r="C40154" s="2">
        <v>15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32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40612</v>
      </c>
      <c r="C40165" s="2">
        <v>31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40613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12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12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11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11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40630</v>
      </c>
      <c r="C40183" s="2">
        <v>34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33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40633</v>
      </c>
      <c r="C40186" s="2">
        <v>30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40634</v>
      </c>
      <c r="C40187" s="2">
        <v>28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40635</v>
      </c>
      <c r="C40188" s="2">
        <v>26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40636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40648</v>
      </c>
      <c r="C40201" s="2">
        <v>27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40653</v>
      </c>
      <c r="C40206" s="2">
        <v>25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40654</v>
      </c>
      <c r="C40207" s="2">
        <v>25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40655</v>
      </c>
      <c r="C40208" s="2">
        <v>23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40656</v>
      </c>
      <c r="C40209" s="2">
        <v>34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40658</v>
      </c>
      <c r="C40211" s="2">
        <v>36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40659</v>
      </c>
      <c r="C40212" s="2">
        <v>35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40660</v>
      </c>
      <c r="C40213" s="2">
        <v>34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40662</v>
      </c>
      <c r="C40215" s="2">
        <v>37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40663</v>
      </c>
      <c r="C40216" s="2">
        <v>39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40664</v>
      </c>
      <c r="C40217" s="2">
        <v>37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40665</v>
      </c>
      <c r="C40218" s="2">
        <v>36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40666</v>
      </c>
      <c r="C40219" s="2">
        <v>35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40671</v>
      </c>
      <c r="C40224" s="2">
        <v>38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40672</v>
      </c>
      <c r="C40225" s="2">
        <v>39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40673</v>
      </c>
      <c r="C40226" s="2">
        <v>38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40674</v>
      </c>
      <c r="C40227" s="2">
        <v>30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40676</v>
      </c>
      <c r="C40229" s="2">
        <v>31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40677</v>
      </c>
      <c r="C40230" s="2">
        <v>28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40678</v>
      </c>
      <c r="C40231" s="2">
        <v>25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40679</v>
      </c>
      <c r="C40232" s="2">
        <v>25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40680</v>
      </c>
      <c r="C40233" s="2">
        <v>26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40682</v>
      </c>
      <c r="C40235" s="2">
        <v>40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40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25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40692</v>
      </c>
      <c r="C40245" s="2">
        <v>28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40694</v>
      </c>
      <c r="C40247" s="2">
        <v>16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40695</v>
      </c>
      <c r="C40248" s="2">
        <v>43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40696</v>
      </c>
      <c r="C40249" s="2">
        <v>44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40697</v>
      </c>
      <c r="C40250" s="2">
        <v>37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40698</v>
      </c>
      <c r="C40251" s="2">
        <v>38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40699</v>
      </c>
      <c r="C40252" s="2">
        <v>38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40700</v>
      </c>
      <c r="C40253" s="2">
        <v>36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40702</v>
      </c>
      <c r="C40255" s="2">
        <v>33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40705</v>
      </c>
      <c r="C40258" s="2">
        <v>32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40710</v>
      </c>
      <c r="C40263" s="2">
        <v>24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40713</v>
      </c>
      <c r="C40266" s="2">
        <v>26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40714</v>
      </c>
      <c r="C40267" s="2">
        <v>26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40718</v>
      </c>
      <c r="C40271" s="2">
        <v>24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40721</v>
      </c>
      <c r="C40274" s="2">
        <v>23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40722</v>
      </c>
      <c r="C40275" s="2">
        <v>22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40723</v>
      </c>
      <c r="C40276" s="2">
        <v>37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40724</v>
      </c>
      <c r="C40277" s="2">
        <v>40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40725</v>
      </c>
      <c r="C40278" s="2">
        <v>40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40726</v>
      </c>
      <c r="C40279" s="2">
        <v>36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40728</v>
      </c>
      <c r="C40281" s="2">
        <v>26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37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40750</v>
      </c>
      <c r="C40303" s="2">
        <v>43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40751</v>
      </c>
      <c r="C40304" s="2">
        <v>42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40753</v>
      </c>
      <c r="C40306" s="2">
        <v>32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40754</v>
      </c>
      <c r="C40307" s="2">
        <v>33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40755</v>
      </c>
      <c r="C40308" s="2">
        <v>33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40756</v>
      </c>
      <c r="C40309" s="2">
        <v>32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40757</v>
      </c>
      <c r="C40310" s="2">
        <v>31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40760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31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40765</v>
      </c>
      <c r="C40318" s="2">
        <v>34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40766</v>
      </c>
      <c r="C40319" s="2">
        <v>35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40767</v>
      </c>
      <c r="C40320" s="2">
        <v>33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40770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37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36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40775</v>
      </c>
      <c r="C40328" s="2">
        <v>39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17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40778</v>
      </c>
      <c r="C40331" s="2">
        <v>18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40779</v>
      </c>
      <c r="C40332" s="2">
        <v>18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40780</v>
      </c>
      <c r="C40333" s="2">
        <v>16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40782</v>
      </c>
      <c r="C40335" s="2">
        <v>35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40783</v>
      </c>
      <c r="C40336" s="2">
        <v>35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40784</v>
      </c>
      <c r="C40337" s="2">
        <v>34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40785</v>
      </c>
      <c r="C40338" s="2">
        <v>34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40786</v>
      </c>
      <c r="C40339" s="2">
        <v>34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40787</v>
      </c>
      <c r="C40340" s="2">
        <v>33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40788</v>
      </c>
      <c r="C40341" s="2">
        <v>34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40789</v>
      </c>
      <c r="C40342" s="2">
        <v>34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40790</v>
      </c>
      <c r="C40343" s="2">
        <v>34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40791</v>
      </c>
      <c r="C40344" s="2">
        <v>33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40792</v>
      </c>
      <c r="C40345" s="2">
        <v>33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40793</v>
      </c>
      <c r="C40346" s="2">
        <v>32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15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40820</v>
      </c>
      <c r="C40373" s="2">
        <v>15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40821</v>
      </c>
      <c r="C40374" s="2">
        <v>15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40822</v>
      </c>
      <c r="C40375" s="2">
        <v>16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40823</v>
      </c>
      <c r="C40376" s="2">
        <v>16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40824</v>
      </c>
      <c r="C40377" s="2">
        <v>16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40825</v>
      </c>
      <c r="C40378" s="2">
        <v>17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40826</v>
      </c>
      <c r="C40379" s="2">
        <v>18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34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40841</v>
      </c>
      <c r="C40394" s="2">
        <v>35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40842</v>
      </c>
      <c r="C40395" s="2">
        <v>35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40843</v>
      </c>
      <c r="C40396" s="2">
        <v>35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40844</v>
      </c>
      <c r="C40397" s="2">
        <v>32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40845</v>
      </c>
      <c r="C40398" s="2">
        <v>32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40846</v>
      </c>
      <c r="C40399" s="2">
        <v>35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40847</v>
      </c>
      <c r="C40400" s="2">
        <v>35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40848</v>
      </c>
      <c r="C40401" s="2">
        <v>34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40849</v>
      </c>
      <c r="C40402" s="2">
        <v>33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40850</v>
      </c>
      <c r="C40403" s="2">
        <v>32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40851</v>
      </c>
      <c r="C40404" s="2">
        <v>30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38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40870</v>
      </c>
      <c r="C40423" s="2">
        <v>38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40871</v>
      </c>
      <c r="C40424" s="2">
        <v>36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40872</v>
      </c>
      <c r="C40425" s="2">
        <v>35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40873</v>
      </c>
      <c r="C40426" s="2">
        <v>35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40874</v>
      </c>
      <c r="C40427" s="2">
        <v>33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40875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40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44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40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45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40882</v>
      </c>
      <c r="C40435" s="2">
        <v>44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40883</v>
      </c>
      <c r="C40436" s="2">
        <v>43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40884</v>
      </c>
      <c r="C40437" s="2">
        <v>42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40887</v>
      </c>
      <c r="C40440" s="2">
        <v>25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40888</v>
      </c>
      <c r="C40441" s="2">
        <v>26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40889</v>
      </c>
      <c r="C40442" s="2">
        <v>26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40890</v>
      </c>
      <c r="C40443" s="2">
        <v>24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40891</v>
      </c>
      <c r="C40444" s="2">
        <v>42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40892</v>
      </c>
      <c r="C40445" s="2">
        <v>44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40893</v>
      </c>
      <c r="C40446" s="2">
        <v>43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40894</v>
      </c>
      <c r="C40447" s="2">
        <v>43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40895</v>
      </c>
      <c r="C40448" s="2">
        <v>41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40896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37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40905</v>
      </c>
      <c r="C40458" s="2">
        <v>37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40906</v>
      </c>
      <c r="C40459" s="2">
        <v>36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40907</v>
      </c>
      <c r="C40460" s="2">
        <v>36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40908</v>
      </c>
      <c r="C40461" s="2">
        <v>35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40909</v>
      </c>
      <c r="C40462" s="2">
        <v>33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40912</v>
      </c>
      <c r="C40465" s="2">
        <v>30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40913</v>
      </c>
      <c r="C40466" s="2">
        <v>30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40914</v>
      </c>
      <c r="C40467" s="2">
        <v>30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40915</v>
      </c>
      <c r="C40468" s="2">
        <v>31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40916</v>
      </c>
      <c r="C40469" s="2">
        <v>32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40917</v>
      </c>
      <c r="C40470" s="2">
        <v>33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40918</v>
      </c>
      <c r="C40471" s="2">
        <v>33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40919</v>
      </c>
      <c r="C40472" s="2">
        <v>32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40921</v>
      </c>
      <c r="C40474" s="2">
        <v>28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40922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44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48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44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40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28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40945</v>
      </c>
      <c r="C40498" s="2">
        <v>6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40946</v>
      </c>
      <c r="C40499" s="2">
        <v>10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40947</v>
      </c>
      <c r="C40500" s="2">
        <v>9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40948</v>
      </c>
      <c r="C40501" s="2">
        <v>16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40949</v>
      </c>
      <c r="C40502" s="2">
        <v>18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40950</v>
      </c>
      <c r="C40503" s="2">
        <v>27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40953</v>
      </c>
      <c r="C40506" s="2">
        <v>31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40954</v>
      </c>
      <c r="C40507" s="2">
        <v>32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40955</v>
      </c>
      <c r="C40508" s="2">
        <v>31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40956</v>
      </c>
      <c r="C40509" s="2">
        <v>39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35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40962</v>
      </c>
      <c r="C40515" s="2">
        <v>36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40963</v>
      </c>
      <c r="C40516" s="2">
        <v>35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40964</v>
      </c>
      <c r="C40517" s="2">
        <v>35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40965</v>
      </c>
      <c r="C40518" s="2">
        <v>28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40968</v>
      </c>
      <c r="C40521" s="2">
        <v>25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40969</v>
      </c>
      <c r="C40522" s="2">
        <v>19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40970</v>
      </c>
      <c r="C40523" s="2">
        <v>34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13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40975</v>
      </c>
      <c r="C40528" s="2">
        <v>13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40978</v>
      </c>
      <c r="C40531" s="2">
        <v>30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40979</v>
      </c>
      <c r="C40532" s="2">
        <v>29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40981</v>
      </c>
      <c r="C40534" s="2">
        <v>26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40982</v>
      </c>
      <c r="C40535" s="2">
        <v>36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40983</v>
      </c>
      <c r="C40536" s="2">
        <v>40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40984</v>
      </c>
      <c r="C40537" s="2">
        <v>40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40985</v>
      </c>
      <c r="C40538" s="2">
        <v>40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40986</v>
      </c>
      <c r="C40539" s="2">
        <v>38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40988</v>
      </c>
      <c r="C40541" s="2">
        <v>13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40989</v>
      </c>
      <c r="C40542" s="2">
        <v>13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40990</v>
      </c>
      <c r="C40543" s="2">
        <v>38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25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40995</v>
      </c>
      <c r="C40548" s="2">
        <v>25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40996</v>
      </c>
      <c r="C40549" s="2">
        <v>30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40998</v>
      </c>
      <c r="C40551" s="2">
        <v>22</v>
      </c>
      <c r="D40551" s="2" t="s">
        <v>455</v>
      </c>
      <c r="E40551" s="2"/>
      <c r="F40551" s="2"/>
      <c r="G40551" s="2"/>
      <c r="H40551" s="2"/>
    </row>
    <row r="40552" spans="2:8">
      <c r="B40552" s="2" t="s">
        <v>40999</v>
      </c>
      <c r="C40552" s="2">
        <v>20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41000</v>
      </c>
      <c r="C40553" s="2">
        <v>18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41001</v>
      </c>
      <c r="C40554" s="2">
        <v>18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41002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20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41025</v>
      </c>
      <c r="C40578" s="2">
        <v>20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41026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41034</v>
      </c>
      <c r="C40587" s="2">
        <v>27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41035</v>
      </c>
      <c r="C40588" s="2">
        <v>34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41036</v>
      </c>
      <c r="C40589" s="2">
        <v>26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41037</v>
      </c>
      <c r="C40590" s="2">
        <v>18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41038</v>
      </c>
      <c r="C40591" s="2">
        <v>38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30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41049</v>
      </c>
      <c r="C40602" s="2">
        <v>31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41050</v>
      </c>
      <c r="C40603" s="2">
        <v>30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41052</v>
      </c>
      <c r="C40605" s="2">
        <v>30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41053</v>
      </c>
      <c r="C40606" s="2">
        <v>29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41054</v>
      </c>
      <c r="C40607" s="2">
        <v>27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41055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44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41061</v>
      </c>
      <c r="C40614" s="2">
        <v>44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41062</v>
      </c>
      <c r="C40615" s="2">
        <v>41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41063</v>
      </c>
      <c r="C40616" s="2">
        <v>38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41064</v>
      </c>
      <c r="C40617" s="2">
        <v>36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35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41079</v>
      </c>
      <c r="C40632" s="2">
        <v>34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41080</v>
      </c>
      <c r="C40633" s="2">
        <v>34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41081</v>
      </c>
      <c r="C40634" s="2">
        <v>33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41083</v>
      </c>
      <c r="C40636" s="2">
        <v>30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41090</v>
      </c>
      <c r="C40643" s="2">
        <v>31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41091</v>
      </c>
      <c r="C40644" s="2">
        <v>31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41092</v>
      </c>
      <c r="C40645" s="2">
        <v>30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41093</v>
      </c>
      <c r="C40646" s="2">
        <v>29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41100</v>
      </c>
      <c r="C40653" s="2">
        <v>29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41101</v>
      </c>
      <c r="C40654" s="2">
        <v>30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41102</v>
      </c>
      <c r="C40655" s="2">
        <v>31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41107</v>
      </c>
      <c r="C40660" s="2">
        <v>25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41108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40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42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42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33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41115</v>
      </c>
      <c r="C40668" s="2">
        <v>34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41116</v>
      </c>
      <c r="C40669" s="2">
        <v>33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41117</v>
      </c>
      <c r="C40670" s="2">
        <v>35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41118</v>
      </c>
      <c r="C40671" s="2">
        <v>38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41120</v>
      </c>
      <c r="C40673" s="2">
        <v>16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41121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33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41124</v>
      </c>
      <c r="C40677" s="2">
        <v>34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41125</v>
      </c>
      <c r="C40678" s="2">
        <v>33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41128</v>
      </c>
      <c r="C40681" s="2">
        <v>29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41129</v>
      </c>
      <c r="C40682" s="2">
        <v>29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41130</v>
      </c>
      <c r="C40683" s="2">
        <v>30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41131</v>
      </c>
      <c r="C40684" s="2">
        <v>32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41132</v>
      </c>
      <c r="C40685" s="2">
        <v>31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41134</v>
      </c>
      <c r="C40687" s="2">
        <v>30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41136</v>
      </c>
      <c r="C40689" s="2">
        <v>28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41137</v>
      </c>
      <c r="C40690" s="2">
        <v>44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41138</v>
      </c>
      <c r="C40691" s="2">
        <v>44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41139</v>
      </c>
      <c r="C40692" s="2">
        <v>44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41140</v>
      </c>
      <c r="C40693" s="2">
        <v>41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41141</v>
      </c>
      <c r="C40694" s="2">
        <v>37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41142</v>
      </c>
      <c r="C40695" s="2">
        <v>33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41143</v>
      </c>
      <c r="C40696" s="2">
        <v>33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41144</v>
      </c>
      <c r="C40697" s="2">
        <v>31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41145</v>
      </c>
      <c r="C40698" s="2">
        <v>22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41146</v>
      </c>
      <c r="C40699" s="2">
        <v>13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41147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42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42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41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28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41161</v>
      </c>
      <c r="C40714" s="2">
        <v>31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41162</v>
      </c>
      <c r="C40715" s="2">
        <v>31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41165</v>
      </c>
      <c r="C40718" s="2">
        <v>25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41166</v>
      </c>
      <c r="C40719" s="2">
        <v>23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41167</v>
      </c>
      <c r="C40720" s="2">
        <v>22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41168</v>
      </c>
      <c r="C40721" s="2">
        <v>30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41169</v>
      </c>
      <c r="C40722" s="2">
        <v>30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41170</v>
      </c>
      <c r="C40723" s="2">
        <v>31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41171</v>
      </c>
      <c r="C40724" s="2">
        <v>22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41172</v>
      </c>
      <c r="C40725" s="2">
        <v>13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41173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29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41181</v>
      </c>
      <c r="C40734" s="2">
        <v>29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41183</v>
      </c>
      <c r="C40736" s="2">
        <v>26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41187</v>
      </c>
      <c r="C40740" s="2">
        <v>11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30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41189</v>
      </c>
      <c r="C40742" s="2">
        <v>17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41190</v>
      </c>
      <c r="C40743" s="2">
        <v>16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41191</v>
      </c>
      <c r="C40744" s="2">
        <v>16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41192</v>
      </c>
      <c r="C40745" s="2">
        <v>38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41193</v>
      </c>
      <c r="C40746" s="2">
        <v>37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41195</v>
      </c>
      <c r="C40748" s="2">
        <v>25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41196</v>
      </c>
      <c r="C40749" s="2">
        <v>18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41197</v>
      </c>
      <c r="C40750" s="2">
        <v>16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41198</v>
      </c>
      <c r="C40751" s="2">
        <v>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11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12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41212</v>
      </c>
      <c r="C40765" s="2">
        <v>12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41213</v>
      </c>
      <c r="C40766" s="2">
        <v>12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41214</v>
      </c>
      <c r="C40767" s="2">
        <v>12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41215</v>
      </c>
      <c r="C40768" s="2">
        <v>13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41216</v>
      </c>
      <c r="C40769" s="2">
        <v>13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41217</v>
      </c>
      <c r="C40770" s="2">
        <v>34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41218</v>
      </c>
      <c r="C40771" s="2">
        <v>37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41219</v>
      </c>
      <c r="C40772" s="2">
        <v>37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41220</v>
      </c>
      <c r="C40773" s="2">
        <v>35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41223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33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41236</v>
      </c>
      <c r="C40789" s="2">
        <v>33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41237</v>
      </c>
      <c r="C40790" s="2">
        <v>23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41238</v>
      </c>
      <c r="C40791" s="2">
        <v>12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42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35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41245</v>
      </c>
      <c r="C40798" s="2">
        <v>40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41246</v>
      </c>
      <c r="C40799" s="2">
        <v>40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41247</v>
      </c>
      <c r="C40800" s="2">
        <v>39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41248</v>
      </c>
      <c r="C40801" s="2">
        <v>38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41249</v>
      </c>
      <c r="C40802" s="2">
        <v>36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41250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38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41262</v>
      </c>
      <c r="C40815" s="2">
        <v>37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41263</v>
      </c>
      <c r="C40816" s="2">
        <v>36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41264</v>
      </c>
      <c r="C40817" s="2">
        <v>35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41265</v>
      </c>
      <c r="C40818" s="2">
        <v>34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41266</v>
      </c>
      <c r="C40819" s="2">
        <v>32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41267</v>
      </c>
      <c r="C40820" s="2">
        <v>33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41268</v>
      </c>
      <c r="C40821" s="2">
        <v>36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41269</v>
      </c>
      <c r="C40822" s="2">
        <v>36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41270</v>
      </c>
      <c r="C40823" s="2">
        <v>34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41271</v>
      </c>
      <c r="C40824" s="2">
        <v>34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41272</v>
      </c>
      <c r="C40825" s="2">
        <v>32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41273</v>
      </c>
      <c r="C40826" s="2">
        <v>31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41274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6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41287</v>
      </c>
      <c r="C40840" s="2">
        <v>15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41288</v>
      </c>
      <c r="C40841" s="2">
        <v>15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41289</v>
      </c>
      <c r="C40842" s="2">
        <v>16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41290</v>
      </c>
      <c r="C40843" s="2">
        <v>12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41291</v>
      </c>
      <c r="C40844" s="2">
        <v>13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41292</v>
      </c>
      <c r="C40845" s="2">
        <v>11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41293</v>
      </c>
      <c r="C40846" s="2">
        <v>11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41294</v>
      </c>
      <c r="C40847" s="2">
        <v>12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41295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41323</v>
      </c>
      <c r="C40876" s="2">
        <v>32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41328</v>
      </c>
      <c r="C40881" s="2">
        <v>15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38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41336</v>
      </c>
      <c r="C40889" s="2">
        <v>39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41337</v>
      </c>
      <c r="C40890" s="2">
        <v>38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41338</v>
      </c>
      <c r="C40891" s="2">
        <v>36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41339</v>
      </c>
      <c r="C40892" s="2">
        <v>35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41340</v>
      </c>
      <c r="C40893" s="2">
        <v>42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41341</v>
      </c>
      <c r="C40894" s="2">
        <v>45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41342</v>
      </c>
      <c r="C40895" s="2">
        <v>44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41343</v>
      </c>
      <c r="C40896" s="2">
        <v>42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41344</v>
      </c>
      <c r="C40897" s="2">
        <v>39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41345</v>
      </c>
      <c r="C40898" s="2">
        <v>33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43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44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42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29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41355</v>
      </c>
      <c r="C40908" s="2">
        <v>32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41356</v>
      </c>
      <c r="C40909" s="2">
        <v>34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41357</v>
      </c>
      <c r="C40910" s="2">
        <v>34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41358</v>
      </c>
      <c r="C40911" s="2">
        <v>34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46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41374</v>
      </c>
      <c r="C40927" s="2">
        <v>33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41375</v>
      </c>
      <c r="C40928" s="2">
        <v>33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41376</v>
      </c>
      <c r="C40929" s="2">
        <v>30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41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41386</v>
      </c>
      <c r="C40939" s="2">
        <v>40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41387</v>
      </c>
      <c r="C40940" s="2">
        <v>39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41388</v>
      </c>
      <c r="C40941" s="2">
        <v>35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41389</v>
      </c>
      <c r="C40942" s="2">
        <v>33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41397</v>
      </c>
      <c r="C40950" s="2">
        <v>29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41399</v>
      </c>
      <c r="C40952" s="2">
        <v>27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41400</v>
      </c>
      <c r="C40953" s="2">
        <v>25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41402</v>
      </c>
      <c r="C40955" s="2">
        <v>21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41403</v>
      </c>
      <c r="C40956" s="2">
        <v>19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41404</v>
      </c>
      <c r="C40957" s="2">
        <v>17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18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17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18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40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41414</v>
      </c>
      <c r="C40967" s="2">
        <v>43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41415</v>
      </c>
      <c r="C40968" s="2">
        <v>41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41416</v>
      </c>
      <c r="C40969" s="2">
        <v>40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41417</v>
      </c>
      <c r="C40970" s="2">
        <v>36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24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41424</v>
      </c>
      <c r="C40977" s="2">
        <v>26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41425</v>
      </c>
      <c r="C40978" s="2">
        <v>24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41426</v>
      </c>
      <c r="C40979" s="2">
        <v>20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41427</v>
      </c>
      <c r="C40980" s="2">
        <v>15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41428</v>
      </c>
      <c r="C40981" s="2">
        <v>11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41429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32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41437</v>
      </c>
      <c r="C40990" s="2">
        <v>35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41438</v>
      </c>
      <c r="C40991" s="2">
        <v>36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41440</v>
      </c>
      <c r="C40993" s="2">
        <v>33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41441</v>
      </c>
      <c r="C40994" s="2">
        <v>31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41444</v>
      </c>
      <c r="C40997" s="2">
        <v>36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41445</v>
      </c>
      <c r="C40998" s="2">
        <v>37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41446</v>
      </c>
      <c r="C40999" s="2">
        <v>35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41447</v>
      </c>
      <c r="C41000" s="2">
        <v>33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13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14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18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28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41477</v>
      </c>
      <c r="C41030" s="2">
        <v>31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41479</v>
      </c>
      <c r="C41032" s="2">
        <v>31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41480</v>
      </c>
      <c r="C41033" s="2">
        <v>30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41481</v>
      </c>
      <c r="C41034" s="2">
        <v>30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41483</v>
      </c>
      <c r="C41036" s="2">
        <v>33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41484</v>
      </c>
      <c r="C41037" s="2">
        <v>34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41485</v>
      </c>
      <c r="C41038" s="2">
        <v>35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41486</v>
      </c>
      <c r="C41039" s="2">
        <v>35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41487</v>
      </c>
      <c r="C41040" s="2">
        <v>35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41488</v>
      </c>
      <c r="C41041" s="2">
        <v>33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41489</v>
      </c>
      <c r="C41042" s="2">
        <v>32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41490</v>
      </c>
      <c r="C41043" s="2">
        <v>36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41491</v>
      </c>
      <c r="C41044" s="2">
        <v>36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41492</v>
      </c>
      <c r="C41045" s="2">
        <v>35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41493</v>
      </c>
      <c r="C41046" s="2">
        <v>32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41495</v>
      </c>
      <c r="C41048" s="2">
        <v>28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41496</v>
      </c>
      <c r="C41049" s="2">
        <v>35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41497</v>
      </c>
      <c r="C41050" s="2">
        <v>35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41498</v>
      </c>
      <c r="C41051" s="2">
        <v>34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41499</v>
      </c>
      <c r="C41052" s="2">
        <v>34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41500</v>
      </c>
      <c r="C41053" s="2">
        <v>34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41501</v>
      </c>
      <c r="C41054" s="2">
        <v>14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41502</v>
      </c>
      <c r="C41055" s="2">
        <v>14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41503</v>
      </c>
      <c r="C41056" s="2">
        <v>14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41504</v>
      </c>
      <c r="C41057" s="2">
        <v>14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41505</v>
      </c>
      <c r="C41058" s="2">
        <v>17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41506</v>
      </c>
      <c r="C41059" s="2">
        <v>18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41507</v>
      </c>
      <c r="C41060" s="2">
        <v>17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41508</v>
      </c>
      <c r="C41061" s="2">
        <v>18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41509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21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41516</v>
      </c>
      <c r="C41069" s="2">
        <v>22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41517</v>
      </c>
      <c r="C41070" s="2">
        <v>22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41518</v>
      </c>
      <c r="C41071" s="2">
        <v>23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41519</v>
      </c>
      <c r="C41072" s="2">
        <v>23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41520</v>
      </c>
      <c r="C41073" s="2">
        <v>23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41521</v>
      </c>
      <c r="C41074" s="2">
        <v>34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41522</v>
      </c>
      <c r="C41075" s="2">
        <v>35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41523</v>
      </c>
      <c r="C41076" s="2">
        <v>35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41524</v>
      </c>
      <c r="C41077" s="2">
        <v>34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41525</v>
      </c>
      <c r="C41078" s="2">
        <v>34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41527</v>
      </c>
      <c r="C41080" s="2">
        <v>34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41529</v>
      </c>
      <c r="C41082" s="2">
        <v>35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41530</v>
      </c>
      <c r="C41083" s="2">
        <v>34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41531</v>
      </c>
      <c r="C41084" s="2">
        <v>33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41532</v>
      </c>
      <c r="C41085" s="2">
        <v>32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41533</v>
      </c>
      <c r="C41086" s="2">
        <v>31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41534</v>
      </c>
      <c r="C41087" s="2">
        <v>32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41535</v>
      </c>
      <c r="C41088" s="2">
        <v>12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41536</v>
      </c>
      <c r="C41089" s="2">
        <v>15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41537</v>
      </c>
      <c r="C41090" s="2">
        <v>17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41538</v>
      </c>
      <c r="C41091" s="2">
        <v>17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41539</v>
      </c>
      <c r="C41092" s="2">
        <v>16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41541</v>
      </c>
      <c r="C41094" s="2">
        <v>35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41542</v>
      </c>
      <c r="C41095" s="2">
        <v>35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41544</v>
      </c>
      <c r="C41097" s="2">
        <v>34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41545</v>
      </c>
      <c r="C41098" s="2">
        <v>33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41546</v>
      </c>
      <c r="C41099" s="2">
        <v>30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41548</v>
      </c>
      <c r="C41101" s="2">
        <v>31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41550</v>
      </c>
      <c r="C41103" s="2">
        <v>29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41551</v>
      </c>
      <c r="C41104" s="2">
        <v>29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41552</v>
      </c>
      <c r="C41105" s="2">
        <v>26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41553</v>
      </c>
      <c r="C41106" s="2">
        <v>24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41554</v>
      </c>
      <c r="C41107" s="2">
        <v>23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41555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36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41558</v>
      </c>
      <c r="C41111" s="2">
        <v>24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41559</v>
      </c>
      <c r="C41112" s="2">
        <v>16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41560</v>
      </c>
      <c r="C41113" s="2">
        <v>36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13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41562</v>
      </c>
      <c r="C41115" s="2">
        <v>13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41563</v>
      </c>
      <c r="C41116" s="2">
        <v>13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41564</v>
      </c>
      <c r="C41117" s="2">
        <v>14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44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46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41582</v>
      </c>
      <c r="C41135" s="2">
        <v>36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41583</v>
      </c>
      <c r="C41136" s="2">
        <v>35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41585</v>
      </c>
      <c r="C41138" s="2">
        <v>36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41587</v>
      </c>
      <c r="C41140" s="2">
        <v>33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41589</v>
      </c>
      <c r="C41142" s="2">
        <v>30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41590</v>
      </c>
      <c r="C41143" s="2">
        <v>30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41591</v>
      </c>
      <c r="C41144" s="2">
        <v>37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41592</v>
      </c>
      <c r="C41145" s="2">
        <v>40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41593</v>
      </c>
      <c r="C41146" s="2">
        <v>40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41594</v>
      </c>
      <c r="C41147" s="2">
        <v>39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41595</v>
      </c>
      <c r="C41148" s="2">
        <v>36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41597</v>
      </c>
      <c r="C41150" s="2">
        <v>36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41598</v>
      </c>
      <c r="C41151" s="2">
        <v>37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41599</v>
      </c>
      <c r="C41152" s="2">
        <v>37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41600</v>
      </c>
      <c r="C41153" s="2">
        <v>36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41601</v>
      </c>
      <c r="C41154" s="2">
        <v>34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41603</v>
      </c>
      <c r="C41156" s="2">
        <v>27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41604</v>
      </c>
      <c r="C41157" s="2">
        <v>28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41606</v>
      </c>
      <c r="C41159" s="2">
        <v>29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41607</v>
      </c>
      <c r="C41160" s="2">
        <v>29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41611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30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41618</v>
      </c>
      <c r="C41171" s="2">
        <v>30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41620</v>
      </c>
      <c r="C41173" s="2">
        <v>30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41622</v>
      </c>
      <c r="C41175" s="2">
        <v>21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41623</v>
      </c>
      <c r="C41176" s="2">
        <v>22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41624</v>
      </c>
      <c r="C41177" s="2">
        <v>21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24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41633</v>
      </c>
      <c r="C41186" s="2">
        <v>25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41638</v>
      </c>
      <c r="C41191" s="2">
        <v>15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41639</v>
      </c>
      <c r="C41192" s="2">
        <v>16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41640</v>
      </c>
      <c r="C41193" s="2">
        <v>17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41641</v>
      </c>
      <c r="C41194" s="2">
        <v>17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41642</v>
      </c>
      <c r="C41195" s="2">
        <v>17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41644</v>
      </c>
      <c r="C41197" s="2">
        <v>17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41645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40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41651</v>
      </c>
      <c r="C41204" s="2">
        <v>38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41652</v>
      </c>
      <c r="C41205" s="2">
        <v>36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41653</v>
      </c>
      <c r="C41206" s="2">
        <v>34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41654</v>
      </c>
      <c r="C41207" s="2">
        <v>31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41655</v>
      </c>
      <c r="C41208" s="2">
        <v>25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41656</v>
      </c>
      <c r="C41209" s="2">
        <v>28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41657</v>
      </c>
      <c r="C41210" s="2">
        <v>30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41659</v>
      </c>
      <c r="C41212" s="2">
        <v>16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41660</v>
      </c>
      <c r="C41213" s="2">
        <v>15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41661</v>
      </c>
      <c r="C41214" s="2">
        <v>14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33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41675</v>
      </c>
      <c r="C41228" s="2">
        <v>34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41676</v>
      </c>
      <c r="C41229" s="2">
        <v>32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41677</v>
      </c>
      <c r="C41230" s="2">
        <v>32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41678</v>
      </c>
      <c r="C41231" s="2">
        <v>31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41680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39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41686</v>
      </c>
      <c r="C41239" s="2">
        <v>46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41687</v>
      </c>
      <c r="C41240" s="2">
        <v>46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41688</v>
      </c>
      <c r="C41241" s="2">
        <v>45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41689</v>
      </c>
      <c r="C41242" s="2">
        <v>43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41690</v>
      </c>
      <c r="C41243" s="2">
        <v>43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43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24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41696</v>
      </c>
      <c r="C41249" s="2">
        <v>25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41697</v>
      </c>
      <c r="C41250" s="2">
        <v>25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41698</v>
      </c>
      <c r="C41251" s="2">
        <v>25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41702</v>
      </c>
      <c r="C41255" s="2">
        <v>22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41703</v>
      </c>
      <c r="C41256" s="2">
        <v>10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41704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41708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12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11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10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38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41723</v>
      </c>
      <c r="C41276" s="2">
        <v>40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41724</v>
      </c>
      <c r="C41277" s="2">
        <v>40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41725</v>
      </c>
      <c r="C41278" s="2">
        <v>38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41726</v>
      </c>
      <c r="C41279" s="2">
        <v>36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41727</v>
      </c>
      <c r="C41280" s="2">
        <v>31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41728</v>
      </c>
      <c r="C41281" s="2">
        <v>34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41729</v>
      </c>
      <c r="C41282" s="2">
        <v>35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41730</v>
      </c>
      <c r="C41283" s="2">
        <v>35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41731</v>
      </c>
      <c r="C41284" s="2">
        <v>34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41732</v>
      </c>
      <c r="C41285" s="2">
        <v>30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41735</v>
      </c>
      <c r="C41288" s="2">
        <v>36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41736</v>
      </c>
      <c r="C41289" s="2">
        <v>37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41738</v>
      </c>
      <c r="C41291" s="2">
        <v>34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41750</v>
      </c>
      <c r="C41303" s="2">
        <v>27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41751</v>
      </c>
      <c r="C41304" s="2">
        <v>26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41752</v>
      </c>
      <c r="C41305" s="2">
        <v>19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41753</v>
      </c>
      <c r="C41306" s="2">
        <v>20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41754</v>
      </c>
      <c r="C41307" s="2">
        <v>20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41755</v>
      </c>
      <c r="C41308" s="2">
        <v>19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41756</v>
      </c>
      <c r="C41309" s="2">
        <v>22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41757</v>
      </c>
      <c r="C41310" s="2">
        <v>25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41758</v>
      </c>
      <c r="C41311" s="2">
        <v>23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41759</v>
      </c>
      <c r="C41312" s="2">
        <v>20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41760</v>
      </c>
      <c r="C41313" s="2">
        <v>15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41761</v>
      </c>
      <c r="C41314" s="2">
        <v>10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41762</v>
      </c>
      <c r="C41315" s="2">
        <v>37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41763</v>
      </c>
      <c r="C41316" s="2">
        <v>39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41764</v>
      </c>
      <c r="C41317" s="2">
        <v>38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41765</v>
      </c>
      <c r="C41318" s="2">
        <v>38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41766</v>
      </c>
      <c r="C41319" s="2">
        <v>36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41767</v>
      </c>
      <c r="C41320" s="2">
        <v>20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41768</v>
      </c>
      <c r="C41321" s="2">
        <v>21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41769</v>
      </c>
      <c r="C41322" s="2">
        <v>22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41770</v>
      </c>
      <c r="C41323" s="2">
        <v>37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41775</v>
      </c>
      <c r="C41328" s="2">
        <v>34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41776</v>
      </c>
      <c r="C41329" s="2">
        <v>34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41777</v>
      </c>
      <c r="C41330" s="2">
        <v>34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41778</v>
      </c>
      <c r="C41331" s="2">
        <v>32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41779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41788</v>
      </c>
      <c r="C41341" s="2">
        <v>34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41789</v>
      </c>
      <c r="C41342" s="2">
        <v>33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41791</v>
      </c>
      <c r="C41344" s="2">
        <v>31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41792</v>
      </c>
      <c r="C41345" s="2">
        <v>28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41793</v>
      </c>
      <c r="C41346" s="2">
        <v>27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41794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33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41798</v>
      </c>
      <c r="C41351" s="2">
        <v>36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41802</v>
      </c>
      <c r="C41355" s="2">
        <v>29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41803</v>
      </c>
      <c r="C41356" s="2">
        <v>25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41804</v>
      </c>
      <c r="C41357" s="2">
        <v>27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41805</v>
      </c>
      <c r="C41358" s="2">
        <v>41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41806</v>
      </c>
      <c r="C41359" s="2">
        <v>44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41807</v>
      </c>
      <c r="C41360" s="2">
        <v>43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41808</v>
      </c>
      <c r="C41361" s="2">
        <v>43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41809</v>
      </c>
      <c r="C41362" s="2">
        <v>42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41810</v>
      </c>
      <c r="C41363" s="2">
        <v>38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41811</v>
      </c>
      <c r="C41364" s="2">
        <v>40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41812</v>
      </c>
      <c r="C41365" s="2">
        <v>39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41813</v>
      </c>
      <c r="C41366" s="2">
        <v>37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41815</v>
      </c>
      <c r="C41368" s="2">
        <v>37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41816</v>
      </c>
      <c r="C41369" s="2">
        <v>39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41817</v>
      </c>
      <c r="C41370" s="2">
        <v>38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41818</v>
      </c>
      <c r="C41371" s="2">
        <v>38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41819</v>
      </c>
      <c r="C41372" s="2">
        <v>35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41820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25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41838</v>
      </c>
      <c r="C41391" s="2">
        <v>26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41839</v>
      </c>
      <c r="C41392" s="2">
        <v>25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41840</v>
      </c>
      <c r="C41393" s="2">
        <v>26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41842</v>
      </c>
      <c r="C41395" s="2">
        <v>32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41843</v>
      </c>
      <c r="C41396" s="2">
        <v>34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41844</v>
      </c>
      <c r="C41397" s="2">
        <v>35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41845</v>
      </c>
      <c r="C41398" s="2">
        <v>33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41846</v>
      </c>
      <c r="C41399" s="2">
        <v>32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41848</v>
      </c>
      <c r="C41401" s="2">
        <v>16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17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16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28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41871</v>
      </c>
      <c r="C41424" s="2">
        <v>30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41872</v>
      </c>
      <c r="C41425" s="2">
        <v>31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41873</v>
      </c>
      <c r="C41426" s="2">
        <v>30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41875</v>
      </c>
      <c r="C41428" s="2">
        <v>39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41876</v>
      </c>
      <c r="C41429" s="2">
        <v>41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41877</v>
      </c>
      <c r="C41430" s="2">
        <v>40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41878</v>
      </c>
      <c r="C41431" s="2">
        <v>40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41879</v>
      </c>
      <c r="C41432" s="2">
        <v>39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45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50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47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42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29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41889</v>
      </c>
      <c r="C41442" s="2">
        <v>32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41890</v>
      </c>
      <c r="C41443" s="2">
        <v>32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41892</v>
      </c>
      <c r="C41445" s="2">
        <v>29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41893</v>
      </c>
      <c r="C41446" s="2">
        <v>28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41895</v>
      </c>
      <c r="C41448" s="2">
        <v>33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41899</v>
      </c>
      <c r="C41452" s="2">
        <v>31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41900</v>
      </c>
      <c r="C41453" s="2">
        <v>36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41901</v>
      </c>
      <c r="C41454" s="2">
        <v>36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41902</v>
      </c>
      <c r="C41455" s="2">
        <v>35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41904</v>
      </c>
      <c r="C41457" s="2">
        <v>32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31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41926</v>
      </c>
      <c r="C41479" s="2">
        <v>30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41927</v>
      </c>
      <c r="C41480" s="2">
        <v>29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15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41937</v>
      </c>
      <c r="C41490" s="2">
        <v>15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41938</v>
      </c>
      <c r="C41491" s="2">
        <v>15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41939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41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43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41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15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17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17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16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16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39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42018</v>
      </c>
      <c r="C41571" s="2">
        <v>42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42019</v>
      </c>
      <c r="C41572" s="2">
        <v>43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42020</v>
      </c>
      <c r="C41573" s="2">
        <v>42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42021</v>
      </c>
      <c r="C41574" s="2">
        <v>39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42022</v>
      </c>
      <c r="C41575" s="2">
        <v>29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42023</v>
      </c>
      <c r="C41576" s="2">
        <v>29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42025</v>
      </c>
      <c r="C41578" s="2">
        <v>20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42026</v>
      </c>
      <c r="C41579" s="2">
        <v>13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42041</v>
      </c>
      <c r="C41594" s="2">
        <v>22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42042</v>
      </c>
      <c r="C41595" s="2">
        <v>39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42047</v>
      </c>
      <c r="C41600" s="2">
        <v>19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15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12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22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42072</v>
      </c>
      <c r="C41625" s="2">
        <v>34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42073</v>
      </c>
      <c r="C41626" s="2">
        <v>34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42074</v>
      </c>
      <c r="C41627" s="2">
        <v>33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42075</v>
      </c>
      <c r="C41628" s="2">
        <v>32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42076</v>
      </c>
      <c r="C41629" s="2">
        <v>31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42078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27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42087</v>
      </c>
      <c r="C41640" s="2">
        <v>37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42088</v>
      </c>
      <c r="C41641" s="2">
        <v>37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42089</v>
      </c>
      <c r="C41642" s="2">
        <v>36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42090</v>
      </c>
      <c r="C41643" s="2">
        <v>35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42091</v>
      </c>
      <c r="C41644" s="2">
        <v>33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16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42099</v>
      </c>
      <c r="C41652" s="2">
        <v>16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42100</v>
      </c>
      <c r="C41653" s="2">
        <v>16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42101</v>
      </c>
      <c r="C41654" s="2">
        <v>15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42102</v>
      </c>
      <c r="C41655" s="2">
        <v>15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42103</v>
      </c>
      <c r="C41656" s="2">
        <v>22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42104</v>
      </c>
      <c r="C41657" s="2">
        <v>22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42105</v>
      </c>
      <c r="C41658" s="2">
        <v>22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42106</v>
      </c>
      <c r="C41659" s="2">
        <v>22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42107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41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40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19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42121</v>
      </c>
      <c r="C41674" s="2">
        <v>20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33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42131</v>
      </c>
      <c r="C41684" s="2">
        <v>35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42132</v>
      </c>
      <c r="C41685" s="2">
        <v>36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42133</v>
      </c>
      <c r="C41686" s="2">
        <v>34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42134</v>
      </c>
      <c r="C41687" s="2">
        <v>34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42135</v>
      </c>
      <c r="C41688" s="2">
        <v>32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42140</v>
      </c>
      <c r="C41693" s="2">
        <v>31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42142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15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42151</v>
      </c>
      <c r="C41704" s="2">
        <v>16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42152</v>
      </c>
      <c r="C41705" s="2">
        <v>31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42154</v>
      </c>
      <c r="C41707" s="2">
        <v>22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42160</v>
      </c>
      <c r="C41713" s="2">
        <v>31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42161</v>
      </c>
      <c r="C41714" s="2">
        <v>31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42163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41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31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42189</v>
      </c>
      <c r="C41742" s="2">
        <v>36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42190</v>
      </c>
      <c r="C41743" s="2">
        <v>37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42191</v>
      </c>
      <c r="C41744" s="2">
        <v>33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42192</v>
      </c>
      <c r="C41745" s="2">
        <v>36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42193</v>
      </c>
      <c r="C41746" s="2">
        <v>37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42194</v>
      </c>
      <c r="C41747" s="2">
        <v>36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42195</v>
      </c>
      <c r="C41748" s="2">
        <v>34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42196</v>
      </c>
      <c r="C41749" s="2">
        <v>9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42197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15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33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42208</v>
      </c>
      <c r="C41761" s="2">
        <v>32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42209</v>
      </c>
      <c r="C41762" s="2">
        <v>29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42211</v>
      </c>
      <c r="C41764" s="2">
        <v>34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42212</v>
      </c>
      <c r="C41765" s="2">
        <v>14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33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42214</v>
      </c>
      <c r="C41767" s="2">
        <v>34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42215</v>
      </c>
      <c r="C41768" s="2">
        <v>35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42216</v>
      </c>
      <c r="C41769" s="2">
        <v>35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42217</v>
      </c>
      <c r="C41770" s="2">
        <v>36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42218</v>
      </c>
      <c r="C41771" s="2">
        <v>33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42219</v>
      </c>
      <c r="C41772" s="2">
        <v>11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34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42231</v>
      </c>
      <c r="C41784" s="2">
        <v>36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42232</v>
      </c>
      <c r="C41785" s="2">
        <v>35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42234</v>
      </c>
      <c r="C41787" s="2">
        <v>34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42235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34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42243</v>
      </c>
      <c r="C41796" s="2">
        <v>37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42244</v>
      </c>
      <c r="C41797" s="2">
        <v>37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42245</v>
      </c>
      <c r="C41798" s="2">
        <v>36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42246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37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42254</v>
      </c>
      <c r="C41807" s="2">
        <v>39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42255</v>
      </c>
      <c r="C41808" s="2">
        <v>35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42256</v>
      </c>
      <c r="C41809" s="2">
        <v>37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42257</v>
      </c>
      <c r="C41810" s="2">
        <v>36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42258</v>
      </c>
      <c r="C41811" s="2">
        <v>37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42259</v>
      </c>
      <c r="C41812" s="2">
        <v>34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42260</v>
      </c>
      <c r="C41813" s="2">
        <v>26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42261</v>
      </c>
      <c r="C41814" s="2">
        <v>27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42262</v>
      </c>
      <c r="C41815" s="2">
        <v>27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42263</v>
      </c>
      <c r="C41816" s="2">
        <v>27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42265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16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42288</v>
      </c>
      <c r="C41841" s="2">
        <v>16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42289</v>
      </c>
      <c r="C41842" s="2">
        <v>16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42290</v>
      </c>
      <c r="C41843" s="2">
        <v>17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42291</v>
      </c>
      <c r="C41844" s="2">
        <v>18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42292</v>
      </c>
      <c r="C41845" s="2">
        <v>18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42293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12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42295</v>
      </c>
      <c r="C41848" s="2">
        <v>12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42296</v>
      </c>
      <c r="C41849" s="2">
        <v>12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42297</v>
      </c>
      <c r="C41850" s="2">
        <v>13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42298</v>
      </c>
      <c r="C41851" s="2">
        <v>13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42299</v>
      </c>
      <c r="C41852" s="2">
        <v>13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42300</v>
      </c>
      <c r="C41853" s="2">
        <v>14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42301</v>
      </c>
      <c r="C41854" s="2">
        <v>14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42302</v>
      </c>
      <c r="C41855" s="2">
        <v>35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42303</v>
      </c>
      <c r="C41856" s="2">
        <v>35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42304</v>
      </c>
      <c r="C41857" s="2">
        <v>35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42308</v>
      </c>
      <c r="C41861" s="2">
        <v>34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42309</v>
      </c>
      <c r="C41862" s="2">
        <v>34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42310</v>
      </c>
      <c r="C41863" s="2">
        <v>35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42311</v>
      </c>
      <c r="C41864" s="2">
        <v>34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42312</v>
      </c>
      <c r="C41865" s="2">
        <v>33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42313</v>
      </c>
      <c r="C41866" s="2">
        <v>21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42314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26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46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42329</v>
      </c>
      <c r="C41882" s="2">
        <v>45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42330</v>
      </c>
      <c r="C41883" s="2">
        <v>43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42331</v>
      </c>
      <c r="C41884" s="2">
        <v>40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40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42334</v>
      </c>
      <c r="C41887" s="2">
        <v>41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42335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26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42348</v>
      </c>
      <c r="C41901" s="2">
        <v>24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42349</v>
      </c>
      <c r="C41902" s="2">
        <v>17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42350</v>
      </c>
      <c r="C41903" s="2">
        <v>10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42351</v>
      </c>
      <c r="C41904" s="2">
        <v>34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42357</v>
      </c>
      <c r="C41910" s="2">
        <v>21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42359</v>
      </c>
      <c r="C41912" s="2">
        <v>21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42361</v>
      </c>
      <c r="C41914" s="2">
        <v>37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42362</v>
      </c>
      <c r="C41915" s="2">
        <v>39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42363</v>
      </c>
      <c r="C41916" s="2">
        <v>36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42364</v>
      </c>
      <c r="C41917" s="2">
        <v>31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42365</v>
      </c>
      <c r="C41918" s="2">
        <v>31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42373</v>
      </c>
      <c r="C41926" s="2">
        <v>16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42374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32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42382</v>
      </c>
      <c r="C41935" s="2">
        <v>35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42383</v>
      </c>
      <c r="C41936" s="2">
        <v>34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42384</v>
      </c>
      <c r="C41937" s="2">
        <v>32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42385</v>
      </c>
      <c r="C41938" s="2">
        <v>31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42387</v>
      </c>
      <c r="C41940" s="2">
        <v>13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17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49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42400</v>
      </c>
      <c r="C41953" s="2">
        <v>56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42401</v>
      </c>
      <c r="C41954" s="2">
        <v>53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42402</v>
      </c>
      <c r="C41955" s="2">
        <v>47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42403</v>
      </c>
      <c r="C41956" s="2">
        <v>38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42404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42414</v>
      </c>
      <c r="C41967" s="2">
        <v>35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42415</v>
      </c>
      <c r="C41968" s="2">
        <v>37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42416</v>
      </c>
      <c r="C41969" s="2">
        <v>38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42417</v>
      </c>
      <c r="C41970" s="2">
        <v>36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42418</v>
      </c>
      <c r="C41971" s="2">
        <v>34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42420</v>
      </c>
      <c r="C41973" s="2">
        <v>22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42421</v>
      </c>
      <c r="C41974" s="2">
        <v>22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17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42437</v>
      </c>
      <c r="C41990" s="2">
        <v>17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42438</v>
      </c>
      <c r="C41991" s="2">
        <v>18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42439</v>
      </c>
      <c r="C41992" s="2">
        <v>19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42440</v>
      </c>
      <c r="C41993" s="2">
        <v>19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42441</v>
      </c>
      <c r="C41994" s="2">
        <v>19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42442</v>
      </c>
      <c r="C41995" s="2">
        <v>18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42443</v>
      </c>
      <c r="C41996" s="2">
        <v>19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42444</v>
      </c>
      <c r="C41997" s="2">
        <v>19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42445</v>
      </c>
      <c r="C41998" s="2">
        <v>19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42446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40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43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40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29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42453</v>
      </c>
      <c r="C42006" s="2">
        <v>30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42454</v>
      </c>
      <c r="C42007" s="2">
        <v>29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42455</v>
      </c>
      <c r="C42008" s="2">
        <v>28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17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42473</v>
      </c>
      <c r="C42026" s="2">
        <v>18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42474</v>
      </c>
      <c r="C42027" s="2">
        <v>18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42475</v>
      </c>
      <c r="C42028" s="2">
        <v>18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42476</v>
      </c>
      <c r="C42029" s="2">
        <v>17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42477</v>
      </c>
      <c r="C42030" s="2">
        <v>23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42478</v>
      </c>
      <c r="C42031" s="2">
        <v>24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42480</v>
      </c>
      <c r="C42033" s="2">
        <v>25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42481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34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42489</v>
      </c>
      <c r="C42042" s="2">
        <v>37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42490</v>
      </c>
      <c r="C42043" s="2">
        <v>37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42491</v>
      </c>
      <c r="C42044" s="2">
        <v>35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42493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31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42527</v>
      </c>
      <c r="C42080" s="2">
        <v>32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42528</v>
      </c>
      <c r="C42081" s="2">
        <v>32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42529</v>
      </c>
      <c r="C42082" s="2">
        <v>31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42530</v>
      </c>
      <c r="C42083" s="2">
        <v>32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42531</v>
      </c>
      <c r="C42084" s="2">
        <v>37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42532</v>
      </c>
      <c r="C42085" s="2">
        <v>35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42533</v>
      </c>
      <c r="C42086" s="2">
        <v>35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42534</v>
      </c>
      <c r="C42087" s="2">
        <v>34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42535</v>
      </c>
      <c r="C42088" s="2">
        <v>25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36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42543</v>
      </c>
      <c r="C42096" s="2">
        <v>35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42544</v>
      </c>
      <c r="C42097" s="2">
        <v>33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42545</v>
      </c>
      <c r="C42098" s="2">
        <v>31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42547</v>
      </c>
      <c r="C42100" s="2">
        <v>29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42548</v>
      </c>
      <c r="C42101" s="2">
        <v>17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16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16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16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36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42555</v>
      </c>
      <c r="C42108" s="2">
        <v>37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42556</v>
      </c>
      <c r="C42109" s="2">
        <v>38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42557</v>
      </c>
      <c r="C42110" s="2">
        <v>38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42558</v>
      </c>
      <c r="C42111" s="2">
        <v>38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42561</v>
      </c>
      <c r="C42114" s="2">
        <v>21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42562</v>
      </c>
      <c r="C42115" s="2">
        <v>11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42563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14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13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18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17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42589</v>
      </c>
      <c r="C42142" s="2">
        <v>18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5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42602</v>
      </c>
      <c r="C42155" s="2">
        <v>12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42603</v>
      </c>
      <c r="C42156" s="2">
        <v>16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42605</v>
      </c>
      <c r="C42158" s="2">
        <v>29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42606</v>
      </c>
      <c r="C42159" s="2">
        <v>30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42607</v>
      </c>
      <c r="C42160" s="2">
        <v>29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42608</v>
      </c>
      <c r="C42161" s="2">
        <v>28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42609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43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41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36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42634</v>
      </c>
      <c r="C42187" s="2">
        <v>38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42635</v>
      </c>
      <c r="C42188" s="2">
        <v>37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42636</v>
      </c>
      <c r="C42189" s="2">
        <v>10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9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42646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29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42660</v>
      </c>
      <c r="C42213" s="2">
        <v>30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42662</v>
      </c>
      <c r="C42215" s="2">
        <v>28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42664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11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42667</v>
      </c>
      <c r="C42220" s="2">
        <v>20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42668</v>
      </c>
      <c r="C42221" s="2">
        <v>20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42670</v>
      </c>
      <c r="C42223" s="2">
        <v>27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42671</v>
      </c>
      <c r="C42224" s="2">
        <v>29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42672</v>
      </c>
      <c r="C42225" s="2">
        <v>27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42673</v>
      </c>
      <c r="C42226" s="2">
        <v>26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42674</v>
      </c>
      <c r="C42227" s="2">
        <v>26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42675</v>
      </c>
      <c r="C42228" s="2">
        <v>28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42679</v>
      </c>
      <c r="C42232" s="2">
        <v>29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42681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28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42696</v>
      </c>
      <c r="C42249" s="2">
        <v>28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42697</v>
      </c>
      <c r="C42250" s="2">
        <v>28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42699</v>
      </c>
      <c r="C42252" s="2">
        <v>28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42701</v>
      </c>
      <c r="C42254" s="2">
        <v>25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42705</v>
      </c>
      <c r="C42258" s="2">
        <v>38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42706</v>
      </c>
      <c r="C42259" s="2">
        <v>41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42707</v>
      </c>
      <c r="C42260" s="2">
        <v>41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42708</v>
      </c>
      <c r="C42261" s="2">
        <v>39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42709</v>
      </c>
      <c r="C42262" s="2">
        <v>37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42710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40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30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42717</v>
      </c>
      <c r="C42270" s="2">
        <v>32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42719</v>
      </c>
      <c r="C42272" s="2">
        <v>32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42720</v>
      </c>
      <c r="C42273" s="2">
        <v>32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42722</v>
      </c>
      <c r="C42275" s="2">
        <v>36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42723</v>
      </c>
      <c r="C42276" s="2">
        <v>36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42724</v>
      </c>
      <c r="C42277" s="2">
        <v>35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42725</v>
      </c>
      <c r="C42278" s="2">
        <v>34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42727</v>
      </c>
      <c r="C42280" s="2">
        <v>31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42728</v>
      </c>
      <c r="C42281" s="2">
        <v>19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42729</v>
      </c>
      <c r="C42282" s="2">
        <v>33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42730</v>
      </c>
      <c r="C42283" s="2">
        <v>36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42731</v>
      </c>
      <c r="C42284" s="2">
        <v>36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42732</v>
      </c>
      <c r="C42285" s="2">
        <v>24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42733</v>
      </c>
      <c r="C42286" s="2">
        <v>11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42734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25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42739</v>
      </c>
      <c r="C42292" s="2">
        <v>24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42740</v>
      </c>
      <c r="C42293" s="2">
        <v>28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42741</v>
      </c>
      <c r="C42294" s="2">
        <v>29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42742</v>
      </c>
      <c r="C42295" s="2">
        <v>29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42747</v>
      </c>
      <c r="C42300" s="2">
        <v>21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42750</v>
      </c>
      <c r="C42303" s="2">
        <v>23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42752</v>
      </c>
      <c r="C42305" s="2">
        <v>33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42753</v>
      </c>
      <c r="C42306" s="2">
        <v>36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42754</v>
      </c>
      <c r="C42307" s="2">
        <v>36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42755</v>
      </c>
      <c r="C42308" s="2">
        <v>35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42756</v>
      </c>
      <c r="C42309" s="2">
        <v>34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42757</v>
      </c>
      <c r="C42310" s="2">
        <v>33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42758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5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42765</v>
      </c>
      <c r="C42318" s="2">
        <v>23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42767</v>
      </c>
      <c r="C42320" s="2">
        <v>23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42769</v>
      </c>
      <c r="C42322" s="2">
        <v>35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42770</v>
      </c>
      <c r="C42323" s="2">
        <v>36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42771</v>
      </c>
      <c r="C42324" s="2">
        <v>35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42772</v>
      </c>
      <c r="C42325" s="2">
        <v>33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42773</v>
      </c>
      <c r="C42326" s="2">
        <v>32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42775</v>
      </c>
      <c r="C42328" s="2">
        <v>30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42776</v>
      </c>
      <c r="C42329" s="2">
        <v>31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42777</v>
      </c>
      <c r="C42330" s="2">
        <v>34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42778</v>
      </c>
      <c r="C42331" s="2">
        <v>34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42779</v>
      </c>
      <c r="C42332" s="2">
        <v>33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41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23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19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42816</v>
      </c>
      <c r="C42369" s="2">
        <v>19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42817</v>
      </c>
      <c r="C42370" s="2">
        <v>19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42818</v>
      </c>
      <c r="C42371" s="2">
        <v>19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42819</v>
      </c>
      <c r="C42372" s="2">
        <v>20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10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42825</v>
      </c>
      <c r="C42378" s="2">
        <v>17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42826</v>
      </c>
      <c r="C42379" s="2">
        <v>17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42827</v>
      </c>
      <c r="C42380" s="2">
        <v>22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42828</v>
      </c>
      <c r="C42381" s="2">
        <v>26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42829</v>
      </c>
      <c r="C42382" s="2">
        <v>27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42831</v>
      </c>
      <c r="C42384" s="2">
        <v>26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42832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14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14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14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42857</v>
      </c>
      <c r="C42410" s="2">
        <v>31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42858</v>
      </c>
      <c r="C42411" s="2">
        <v>32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42859</v>
      </c>
      <c r="C42412" s="2">
        <v>32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42862</v>
      </c>
      <c r="C42415" s="2">
        <v>30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42863</v>
      </c>
      <c r="C42416" s="2">
        <v>28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42864</v>
      </c>
      <c r="C42417" s="2">
        <v>25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42868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15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42877</v>
      </c>
      <c r="C42430" s="2">
        <v>21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42878</v>
      </c>
      <c r="C42431" s="2">
        <v>22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42880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18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42885</v>
      </c>
      <c r="C42438" s="2">
        <v>34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42886</v>
      </c>
      <c r="C42439" s="2">
        <v>34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42887</v>
      </c>
      <c r="C42440" s="2">
        <v>33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42890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29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42902</v>
      </c>
      <c r="C42455" s="2">
        <v>24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42904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33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42906</v>
      </c>
      <c r="C42459" s="2">
        <v>35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42907</v>
      </c>
      <c r="C42460" s="2">
        <v>36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42908</v>
      </c>
      <c r="C42461" s="2">
        <v>36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42909</v>
      </c>
      <c r="C42462" s="2">
        <v>34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42914</v>
      </c>
      <c r="C42467" s="2">
        <v>28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42915</v>
      </c>
      <c r="C42468" s="2">
        <v>29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42916</v>
      </c>
      <c r="C42469" s="2">
        <v>29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42917</v>
      </c>
      <c r="C42470" s="2">
        <v>28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42918</v>
      </c>
      <c r="C42471" s="2">
        <v>25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42919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42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42923</v>
      </c>
      <c r="C42476" s="2">
        <v>40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42924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30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42930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32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42937</v>
      </c>
      <c r="C42490" s="2">
        <v>33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42938</v>
      </c>
      <c r="C42491" s="2">
        <v>31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42939</v>
      </c>
      <c r="C42492" s="2">
        <v>30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42940</v>
      </c>
      <c r="C42493" s="2">
        <v>31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42941</v>
      </c>
      <c r="C42494" s="2">
        <v>30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40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42972</v>
      </c>
      <c r="C42525" s="2">
        <v>39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42973</v>
      </c>
      <c r="C42526" s="2">
        <v>38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42974</v>
      </c>
      <c r="C42527" s="2">
        <v>37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42975</v>
      </c>
      <c r="C42528" s="2">
        <v>35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42976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41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43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40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26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43018</v>
      </c>
      <c r="C42571" s="2">
        <v>28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43020</v>
      </c>
      <c r="C42573" s="2">
        <v>28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43023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39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43035</v>
      </c>
      <c r="C42588" s="2">
        <v>42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43036</v>
      </c>
      <c r="C42589" s="2">
        <v>40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43037</v>
      </c>
      <c r="C42590" s="2">
        <v>38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43038</v>
      </c>
      <c r="C42591" s="2">
        <v>35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43039</v>
      </c>
      <c r="C42592" s="2">
        <v>28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43040</v>
      </c>
      <c r="C42593" s="2">
        <v>29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43042</v>
      </c>
      <c r="C42595" s="2">
        <v>29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43043</v>
      </c>
      <c r="C42596" s="2">
        <v>29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43045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43049</v>
      </c>
      <c r="C42602" s="2">
        <v>25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43050</v>
      </c>
      <c r="C42603" s="2">
        <v>26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43051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28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43054</v>
      </c>
      <c r="C42607" s="2">
        <v>19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43055</v>
      </c>
      <c r="C42608" s="2">
        <v>20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43057</v>
      </c>
      <c r="C42610" s="2">
        <v>19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43059</v>
      </c>
      <c r="C42612" s="2">
        <v>40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42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30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43064</v>
      </c>
      <c r="C42617" s="2">
        <v>30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43068</v>
      </c>
      <c r="C42621" s="2">
        <v>28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43069</v>
      </c>
      <c r="C42622" s="2">
        <v>27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43070</v>
      </c>
      <c r="C42623" s="2">
        <v>15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43071</v>
      </c>
      <c r="C42624" s="2">
        <v>16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43072</v>
      </c>
      <c r="C42625" s="2">
        <v>16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43073</v>
      </c>
      <c r="C42626" s="2">
        <v>20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43074</v>
      </c>
      <c r="C42627" s="2">
        <v>19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43075</v>
      </c>
      <c r="C42628" s="2">
        <v>22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43076</v>
      </c>
      <c r="C42629" s="2">
        <v>22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43077</v>
      </c>
      <c r="C42630" s="2">
        <v>21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43078</v>
      </c>
      <c r="C42631" s="2">
        <v>17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43079</v>
      </c>
      <c r="C42632" s="2">
        <v>10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43080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13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43082</v>
      </c>
      <c r="C42635" s="2">
        <v>15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43083</v>
      </c>
      <c r="C42636" s="2">
        <v>15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43084</v>
      </c>
      <c r="C42637" s="2">
        <v>15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43085</v>
      </c>
      <c r="C42638" s="2">
        <v>17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43086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18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26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43090</v>
      </c>
      <c r="C42643" s="2">
        <v>27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43092</v>
      </c>
      <c r="C42645" s="2">
        <v>26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43093</v>
      </c>
      <c r="C42646" s="2">
        <v>27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43096</v>
      </c>
      <c r="C42649" s="2">
        <v>37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43097</v>
      </c>
      <c r="C42650" s="2">
        <v>38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43098</v>
      </c>
      <c r="C42651" s="2">
        <v>37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43099</v>
      </c>
      <c r="C42652" s="2">
        <v>35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43100</v>
      </c>
      <c r="C42653" s="2">
        <v>34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43101</v>
      </c>
      <c r="C42654" s="2">
        <v>33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43104</v>
      </c>
      <c r="C42657" s="2">
        <v>33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43105</v>
      </c>
      <c r="C42658" s="2">
        <v>33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43106</v>
      </c>
      <c r="C42659" s="2">
        <v>34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43107</v>
      </c>
      <c r="C42660" s="2">
        <v>33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43108</v>
      </c>
      <c r="C42661" s="2">
        <v>36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43109</v>
      </c>
      <c r="C42662" s="2">
        <v>36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43110</v>
      </c>
      <c r="C42663" s="2">
        <v>35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43111</v>
      </c>
      <c r="C42664" s="2">
        <v>34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43112</v>
      </c>
      <c r="C42665" s="2">
        <v>31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43113</v>
      </c>
      <c r="C42666" s="2">
        <v>34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43114</v>
      </c>
      <c r="C42667" s="2">
        <v>34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43115</v>
      </c>
      <c r="C42668" s="2">
        <v>34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43118</v>
      </c>
      <c r="C42671" s="2">
        <v>25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35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43144</v>
      </c>
      <c r="C42697" s="2">
        <v>37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43145</v>
      </c>
      <c r="C42698" s="2">
        <v>37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43146</v>
      </c>
      <c r="C42699" s="2">
        <v>36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43147</v>
      </c>
      <c r="C42700" s="2">
        <v>35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43148</v>
      </c>
      <c r="C42701" s="2">
        <v>34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43149</v>
      </c>
      <c r="C42702" s="2">
        <v>29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43150</v>
      </c>
      <c r="C42703" s="2">
        <v>32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33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43163</v>
      </c>
      <c r="C42716" s="2">
        <v>35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43164</v>
      </c>
      <c r="C42717" s="2">
        <v>36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43167</v>
      </c>
      <c r="C42720" s="2">
        <v>35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16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13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31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43187</v>
      </c>
      <c r="C42740" s="2">
        <v>29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43188</v>
      </c>
      <c r="C42741" s="2">
        <v>27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43194</v>
      </c>
      <c r="C42747" s="2">
        <v>24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43195</v>
      </c>
      <c r="C42748" s="2">
        <v>21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43196</v>
      </c>
      <c r="C42749" s="2">
        <v>36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35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43202</v>
      </c>
      <c r="C42755" s="2">
        <v>36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43203</v>
      </c>
      <c r="C42756" s="2">
        <v>35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43204</v>
      </c>
      <c r="C42757" s="2">
        <v>34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43205</v>
      </c>
      <c r="C42758" s="2">
        <v>33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43206</v>
      </c>
      <c r="C42759" s="2">
        <v>32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43207</v>
      </c>
      <c r="C42760" s="2">
        <v>49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46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24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43214</v>
      </c>
      <c r="C42767" s="2">
        <v>31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43215</v>
      </c>
      <c r="C42768" s="2">
        <v>31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43216</v>
      </c>
      <c r="C42769" s="2">
        <v>30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43217</v>
      </c>
      <c r="C42770" s="2">
        <v>29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43218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16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43248</v>
      </c>
      <c r="C42801" s="2">
        <v>29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43249</v>
      </c>
      <c r="C42802" s="2">
        <v>28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43250</v>
      </c>
      <c r="C42803" s="2">
        <v>29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43251</v>
      </c>
      <c r="C42804" s="2">
        <v>30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43252</v>
      </c>
      <c r="C42805" s="2">
        <v>32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43253</v>
      </c>
      <c r="C42806" s="2">
        <v>32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43254</v>
      </c>
      <c r="C42807" s="2">
        <v>31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43255</v>
      </c>
      <c r="C42808" s="2">
        <v>28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43256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16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11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43261</v>
      </c>
      <c r="C42814" s="2">
        <v>11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43262</v>
      </c>
      <c r="C42815" s="2">
        <v>11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43263</v>
      </c>
      <c r="C42816" s="2">
        <v>12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43264</v>
      </c>
      <c r="C42817" s="2">
        <v>39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36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43286</v>
      </c>
      <c r="C42839" s="2">
        <v>36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43287</v>
      </c>
      <c r="C42840" s="2">
        <v>35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43288</v>
      </c>
      <c r="C42841" s="2">
        <v>34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43289</v>
      </c>
      <c r="C42842" s="2">
        <v>33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43291</v>
      </c>
      <c r="C42844" s="2">
        <v>32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43292</v>
      </c>
      <c r="C42845" s="2">
        <v>34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43293</v>
      </c>
      <c r="C42846" s="2">
        <v>31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43294</v>
      </c>
      <c r="C42847" s="2">
        <v>31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43295</v>
      </c>
      <c r="C42848" s="2">
        <v>31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43296</v>
      </c>
      <c r="C42849" s="2">
        <v>29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43298</v>
      </c>
      <c r="C42851" s="2">
        <v>26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43299</v>
      </c>
      <c r="C42852" s="2">
        <v>25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43300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30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43312</v>
      </c>
      <c r="C42865" s="2">
        <v>29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43313</v>
      </c>
      <c r="C42866" s="2">
        <v>38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35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43318</v>
      </c>
      <c r="C42871" s="2">
        <v>37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43319</v>
      </c>
      <c r="C42872" s="2">
        <v>38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43320</v>
      </c>
      <c r="C42873" s="2">
        <v>37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43321</v>
      </c>
      <c r="C42874" s="2">
        <v>37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43322</v>
      </c>
      <c r="C42875" s="2">
        <v>36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41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43330</v>
      </c>
      <c r="C42883" s="2">
        <v>41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43331</v>
      </c>
      <c r="C42884" s="2">
        <v>39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43332</v>
      </c>
      <c r="C42885" s="2">
        <v>35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43333</v>
      </c>
      <c r="C42886" s="2">
        <v>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43342</v>
      </c>
      <c r="C42895" s="2">
        <v>27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43344</v>
      </c>
      <c r="C42897" s="2">
        <v>27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43345</v>
      </c>
      <c r="C42898" s="2">
        <v>28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43347</v>
      </c>
      <c r="C42900" s="2">
        <v>30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43348</v>
      </c>
      <c r="C42901" s="2">
        <v>30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43349</v>
      </c>
      <c r="C42902" s="2">
        <v>30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43350</v>
      </c>
      <c r="C42903" s="2">
        <v>29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43351</v>
      </c>
      <c r="C42904" s="2">
        <v>19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43352</v>
      </c>
      <c r="C42905" s="2">
        <v>21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43353</v>
      </c>
      <c r="C42906" s="2">
        <v>24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43354</v>
      </c>
      <c r="C42907" s="2">
        <v>24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43357</v>
      </c>
      <c r="C42910" s="2">
        <v>25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43359</v>
      </c>
      <c r="C42912" s="2">
        <v>23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43360</v>
      </c>
      <c r="C42913" s="2">
        <v>25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43362</v>
      </c>
      <c r="C42915" s="2">
        <v>27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43363</v>
      </c>
      <c r="C42916" s="2">
        <v>28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43364</v>
      </c>
      <c r="C42917" s="2">
        <v>26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43365</v>
      </c>
      <c r="C42918" s="2">
        <v>26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43367</v>
      </c>
      <c r="C42920" s="2">
        <v>28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43368</v>
      </c>
      <c r="C42921" s="2">
        <v>28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43369</v>
      </c>
      <c r="C42922" s="2">
        <v>28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43370</v>
      </c>
      <c r="C42923" s="2">
        <v>42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47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45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28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43390</v>
      </c>
      <c r="C42943" s="2">
        <v>29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43391</v>
      </c>
      <c r="C42944" s="2">
        <v>30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43393</v>
      </c>
      <c r="C42946" s="2">
        <v>31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43395</v>
      </c>
      <c r="C42948" s="2">
        <v>25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43396</v>
      </c>
      <c r="C42949" s="2">
        <v>24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43397</v>
      </c>
      <c r="C42950" s="2">
        <v>13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13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13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43411</v>
      </c>
      <c r="C42964" s="2">
        <v>20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43412</v>
      </c>
      <c r="C42965" s="2">
        <v>22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43413</v>
      </c>
      <c r="C42966" s="2">
        <v>16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33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43454</v>
      </c>
      <c r="C43007" s="2">
        <v>38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43455</v>
      </c>
      <c r="C43008" s="2">
        <v>36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43456</v>
      </c>
      <c r="C43009" s="2">
        <v>38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43457</v>
      </c>
      <c r="C43010" s="2">
        <v>37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43458</v>
      </c>
      <c r="C43011" s="2">
        <v>15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23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43472</v>
      </c>
      <c r="C43025" s="2">
        <v>24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43473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15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16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23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43493</v>
      </c>
      <c r="C43046" s="2">
        <v>26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43494</v>
      </c>
      <c r="C43047" s="2">
        <v>27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43495</v>
      </c>
      <c r="C43048" s="2">
        <v>26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43497</v>
      </c>
      <c r="C43050" s="2">
        <v>26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43500</v>
      </c>
      <c r="C43053" s="2">
        <v>34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43501</v>
      </c>
      <c r="C43054" s="2">
        <v>38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43502</v>
      </c>
      <c r="C43055" s="2">
        <v>36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43503</v>
      </c>
      <c r="C43056" s="2">
        <v>35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43505</v>
      </c>
      <c r="C43058" s="2">
        <v>30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43506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18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43515</v>
      </c>
      <c r="C43068" s="2">
        <v>21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43517</v>
      </c>
      <c r="C43070" s="2">
        <v>22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43518</v>
      </c>
      <c r="C43071" s="2">
        <v>18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43519</v>
      </c>
      <c r="C43072" s="2">
        <v>14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43520</v>
      </c>
      <c r="C43073" s="2">
        <v>9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43521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40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40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43530</v>
      </c>
      <c r="C43083" s="2">
        <v>25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43531</v>
      </c>
      <c r="C43084" s="2">
        <v>27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43532</v>
      </c>
      <c r="C43085" s="2">
        <v>27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43533</v>
      </c>
      <c r="C43086" s="2">
        <v>28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43536</v>
      </c>
      <c r="C43089" s="2">
        <v>19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43537</v>
      </c>
      <c r="C43090" s="2">
        <v>27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43538</v>
      </c>
      <c r="C43091" s="2">
        <v>29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43540</v>
      </c>
      <c r="C43093" s="2">
        <v>30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43542</v>
      </c>
      <c r="C43095" s="2">
        <v>28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43544</v>
      </c>
      <c r="C43097" s="2">
        <v>22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43545</v>
      </c>
      <c r="C43098" s="2">
        <v>24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43547</v>
      </c>
      <c r="C43100" s="2">
        <v>25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43552</v>
      </c>
      <c r="C43105" s="2">
        <v>34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43553</v>
      </c>
      <c r="C43106" s="2">
        <v>36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43554</v>
      </c>
      <c r="C43107" s="2">
        <v>37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43555</v>
      </c>
      <c r="C43108" s="2">
        <v>35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43556</v>
      </c>
      <c r="C43109" s="2">
        <v>34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43557</v>
      </c>
      <c r="C43110" s="2">
        <v>33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43558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18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29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43578</v>
      </c>
      <c r="C43131" s="2">
        <v>31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43580</v>
      </c>
      <c r="C43133" s="2">
        <v>31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43581</v>
      </c>
      <c r="C43134" s="2">
        <v>31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43582</v>
      </c>
      <c r="C43135" s="2">
        <v>30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43583</v>
      </c>
      <c r="C43136" s="2">
        <v>29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43586</v>
      </c>
      <c r="C43139" s="2">
        <v>30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43587</v>
      </c>
      <c r="C43140" s="2">
        <v>30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43588</v>
      </c>
      <c r="C43141" s="2">
        <v>29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43589</v>
      </c>
      <c r="C43142" s="2">
        <v>29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43590</v>
      </c>
      <c r="C43143" s="2">
        <v>29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41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41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34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43598</v>
      </c>
      <c r="C43151" s="2">
        <v>35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43599</v>
      </c>
      <c r="C43152" s="2">
        <v>35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43600</v>
      </c>
      <c r="C43153" s="2">
        <v>35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43601</v>
      </c>
      <c r="C43154" s="2">
        <v>34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43602</v>
      </c>
      <c r="C43155" s="2">
        <v>35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43603</v>
      </c>
      <c r="C43156" s="2">
        <v>40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43604</v>
      </c>
      <c r="C43157" s="2">
        <v>40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43605</v>
      </c>
      <c r="C43158" s="2">
        <v>39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43606</v>
      </c>
      <c r="C43159" s="2">
        <v>37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43607</v>
      </c>
      <c r="C43160" s="2">
        <v>35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43609</v>
      </c>
      <c r="C43162" s="2">
        <v>33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43610</v>
      </c>
      <c r="C43163" s="2">
        <v>34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43611</v>
      </c>
      <c r="C43164" s="2">
        <v>33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43613</v>
      </c>
      <c r="C43166" s="2">
        <v>32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43614</v>
      </c>
      <c r="C43167" s="2">
        <v>18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43615</v>
      </c>
      <c r="C43168" s="2">
        <v>26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43619</v>
      </c>
      <c r="C43172" s="2">
        <v>29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43623</v>
      </c>
      <c r="C43176" s="2">
        <v>42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43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31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43626</v>
      </c>
      <c r="C43179" s="2">
        <v>33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43627</v>
      </c>
      <c r="C43180" s="2">
        <v>34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43628</v>
      </c>
      <c r="C43181" s="2">
        <v>34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43629</v>
      </c>
      <c r="C43182" s="2">
        <v>32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43630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43639</v>
      </c>
      <c r="C43192" s="2">
        <v>30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43641</v>
      </c>
      <c r="C43194" s="2">
        <v>31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43643</v>
      </c>
      <c r="C43196" s="2">
        <v>30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43644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41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43664</v>
      </c>
      <c r="C43217" s="2">
        <v>43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43665</v>
      </c>
      <c r="C43218" s="2">
        <v>42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43666</v>
      </c>
      <c r="C43219" s="2">
        <v>40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43667</v>
      </c>
      <c r="C43220" s="2">
        <v>38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20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43695</v>
      </c>
      <c r="C43248" s="2">
        <v>22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43696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20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43717</v>
      </c>
      <c r="C43270" s="2">
        <v>22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43718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33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43722</v>
      </c>
      <c r="C43275" s="2">
        <v>36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43723</v>
      </c>
      <c r="C43276" s="2">
        <v>36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43724</v>
      </c>
      <c r="C43277" s="2">
        <v>36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29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43743</v>
      </c>
      <c r="C43296" s="2">
        <v>30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43745</v>
      </c>
      <c r="C43298" s="2">
        <v>29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43746</v>
      </c>
      <c r="C43299" s="2">
        <v>29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43747</v>
      </c>
      <c r="C43300" s="2">
        <v>28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43748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16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43760</v>
      </c>
      <c r="C43313" s="2">
        <v>19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43761</v>
      </c>
      <c r="C43314" s="2">
        <v>21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43762</v>
      </c>
      <c r="C43315" s="2">
        <v>22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43763</v>
      </c>
      <c r="C43316" s="2">
        <v>21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43768</v>
      </c>
      <c r="C43321" s="2">
        <v>29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43769</v>
      </c>
      <c r="C43322" s="2">
        <v>28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43771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20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43779</v>
      </c>
      <c r="C43332" s="2">
        <v>24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43781</v>
      </c>
      <c r="C43334" s="2">
        <v>28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43784</v>
      </c>
      <c r="C43337" s="2">
        <v>26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43785</v>
      </c>
      <c r="C43338" s="2">
        <v>25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43787</v>
      </c>
      <c r="C43340" s="2">
        <v>19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43788</v>
      </c>
      <c r="C43341" s="2">
        <v>15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43789</v>
      </c>
      <c r="C43342" s="2">
        <v>42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43790</v>
      </c>
      <c r="C43343" s="2">
        <v>43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43791</v>
      </c>
      <c r="C43344" s="2">
        <v>40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43792</v>
      </c>
      <c r="C43345" s="2">
        <v>41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43793</v>
      </c>
      <c r="C43346" s="2">
        <v>44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43794</v>
      </c>
      <c r="C43347" s="2">
        <v>42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43795</v>
      </c>
      <c r="C43348" s="2">
        <v>41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43796</v>
      </c>
      <c r="C43349" s="2">
        <v>13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43797</v>
      </c>
      <c r="C43350" s="2">
        <v>13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43798</v>
      </c>
      <c r="C43351" s="2">
        <v>13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43799</v>
      </c>
      <c r="C43352" s="2">
        <v>15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43800</v>
      </c>
      <c r="C43353" s="2">
        <v>17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43801</v>
      </c>
      <c r="C43354" s="2">
        <v>17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43802</v>
      </c>
      <c r="C43355" s="2">
        <v>15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43803</v>
      </c>
      <c r="C43356" s="2">
        <v>16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43804</v>
      </c>
      <c r="C43357" s="2">
        <v>16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43805</v>
      </c>
      <c r="C43358" s="2">
        <v>15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43806</v>
      </c>
      <c r="C43359" s="2">
        <v>16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43807</v>
      </c>
      <c r="C43360" s="2">
        <v>17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43808</v>
      </c>
      <c r="C43361" s="2">
        <v>23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43809</v>
      </c>
      <c r="C43362" s="2">
        <v>23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43810</v>
      </c>
      <c r="C43363" s="2">
        <v>23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43811</v>
      </c>
      <c r="C43364" s="2">
        <v>15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43812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20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43826</v>
      </c>
      <c r="C43379" s="2">
        <v>23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43827</v>
      </c>
      <c r="C43380" s="2">
        <v>21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43828</v>
      </c>
      <c r="C43381" s="2">
        <v>18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43829</v>
      </c>
      <c r="C43382" s="2">
        <v>8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33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43834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26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43838</v>
      </c>
      <c r="C43391" s="2">
        <v>35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43839</v>
      </c>
      <c r="C43392" s="2">
        <v>38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43840</v>
      </c>
      <c r="C43393" s="2">
        <v>36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43841</v>
      </c>
      <c r="C43394" s="2">
        <v>34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43842</v>
      </c>
      <c r="C43395" s="2">
        <v>42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40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40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43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43869</v>
      </c>
      <c r="C43422" s="2">
        <v>45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43870</v>
      </c>
      <c r="C43423" s="2">
        <v>46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43871</v>
      </c>
      <c r="C43424" s="2">
        <v>46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43872</v>
      </c>
      <c r="C43425" s="2">
        <v>39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43873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43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40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41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19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43882</v>
      </c>
      <c r="C43435" s="2">
        <v>20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43883</v>
      </c>
      <c r="C43436" s="2">
        <v>8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43884</v>
      </c>
      <c r="C43437" s="2">
        <v>20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43886</v>
      </c>
      <c r="C43439" s="2">
        <v>20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43887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43896</v>
      </c>
      <c r="C43449" s="2">
        <v>24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43897</v>
      </c>
      <c r="C43450" s="2">
        <v>25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43898</v>
      </c>
      <c r="C43451" s="2">
        <v>25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43899</v>
      </c>
      <c r="C43452" s="2">
        <v>25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43901</v>
      </c>
      <c r="C43454" s="2">
        <v>24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43902</v>
      </c>
      <c r="C43455" s="2">
        <v>23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43903</v>
      </c>
      <c r="C43456" s="2">
        <v>21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43904</v>
      </c>
      <c r="C43457" s="2">
        <v>21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43905</v>
      </c>
      <c r="C43458" s="2">
        <v>21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43906</v>
      </c>
      <c r="C43459" s="2">
        <v>23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43907</v>
      </c>
      <c r="C43460" s="2">
        <v>23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37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43915</v>
      </c>
      <c r="C43468" s="2">
        <v>42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43916</v>
      </c>
      <c r="C43469" s="2">
        <v>43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43917</v>
      </c>
      <c r="C43470" s="2">
        <v>41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40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43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43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49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50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45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42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44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43949</v>
      </c>
      <c r="C43502" s="2">
        <v>47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43950</v>
      </c>
      <c r="C43503" s="2">
        <v>46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43951</v>
      </c>
      <c r="C43504" s="2">
        <v>34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32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43967</v>
      </c>
      <c r="C43520" s="2">
        <v>35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43969</v>
      </c>
      <c r="C43522" s="2">
        <v>34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43970</v>
      </c>
      <c r="C43523" s="2">
        <v>34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43971</v>
      </c>
      <c r="C43524" s="2">
        <v>34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43972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32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43979</v>
      </c>
      <c r="C43532" s="2">
        <v>33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43980</v>
      </c>
      <c r="C43533" s="2">
        <v>33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43981</v>
      </c>
      <c r="C43534" s="2">
        <v>32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43983</v>
      </c>
      <c r="C43536" s="2">
        <v>22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43984</v>
      </c>
      <c r="C43537" s="2">
        <v>27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43985</v>
      </c>
      <c r="C43538" s="2">
        <v>29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43987</v>
      </c>
      <c r="C43540" s="2">
        <v>29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43988</v>
      </c>
      <c r="C43541" s="2">
        <v>29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43989</v>
      </c>
      <c r="C43542" s="2">
        <v>30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43990</v>
      </c>
      <c r="C43543" s="2">
        <v>21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43991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16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43997</v>
      </c>
      <c r="C43550" s="2">
        <v>16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43998</v>
      </c>
      <c r="C43551" s="2">
        <v>17</v>
      </c>
      <c r="D43551" s="2" t="s">
        <v>455</v>
      </c>
      <c r="E43551" s="2"/>
      <c r="F43551" s="2"/>
      <c r="G43551" s="2"/>
      <c r="H43551" s="2"/>
    </row>
    <row r="43552" spans="2:8">
      <c r="B43552" s="2" t="s">
        <v>43999</v>
      </c>
      <c r="C43552" s="2">
        <v>15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50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48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16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44046</v>
      </c>
      <c r="C43599" s="2">
        <v>17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44047</v>
      </c>
      <c r="C43600" s="2">
        <v>19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19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12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24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44065</v>
      </c>
      <c r="C43618" s="2">
        <v>31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44068</v>
      </c>
      <c r="C43621" s="2">
        <v>30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44069</v>
      </c>
      <c r="C43622" s="2">
        <v>31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44072</v>
      </c>
      <c r="C43625" s="2">
        <v>16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44073</v>
      </c>
      <c r="C43626" s="2">
        <v>17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44074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37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44094</v>
      </c>
      <c r="C43647" s="2">
        <v>38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44095</v>
      </c>
      <c r="C43648" s="2">
        <v>37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44096</v>
      </c>
      <c r="C43649" s="2">
        <v>35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44097</v>
      </c>
      <c r="C43650" s="2">
        <v>31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44098</v>
      </c>
      <c r="C43651" s="2">
        <v>37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44099</v>
      </c>
      <c r="C43652" s="2">
        <v>39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44100</v>
      </c>
      <c r="C43653" s="2">
        <v>40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44101</v>
      </c>
      <c r="C43654" s="2">
        <v>39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44102</v>
      </c>
      <c r="C43655" s="2">
        <v>37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44103</v>
      </c>
      <c r="C43656" s="2">
        <v>38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17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44107</v>
      </c>
      <c r="C43660" s="2">
        <v>17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44108</v>
      </c>
      <c r="C43661" s="2">
        <v>33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44109</v>
      </c>
      <c r="C43662" s="2">
        <v>34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44110</v>
      </c>
      <c r="C43663" s="2">
        <v>33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44111</v>
      </c>
      <c r="C43664" s="2">
        <v>28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44112</v>
      </c>
      <c r="C43665" s="2">
        <v>25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44113</v>
      </c>
      <c r="C43666" s="2">
        <v>21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44114</v>
      </c>
      <c r="C43667" s="2">
        <v>36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44116</v>
      </c>
      <c r="C43669" s="2">
        <v>41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44117</v>
      </c>
      <c r="C43670" s="2">
        <v>37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44118</v>
      </c>
      <c r="C43671" s="2">
        <v>41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44119</v>
      </c>
      <c r="C43672" s="2">
        <v>44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44120</v>
      </c>
      <c r="C43673" s="2">
        <v>44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44121</v>
      </c>
      <c r="C43674" s="2">
        <v>35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44122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11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44136</v>
      </c>
      <c r="C43689" s="2">
        <v>13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44137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32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44146</v>
      </c>
      <c r="C43699" s="2">
        <v>36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44147</v>
      </c>
      <c r="C43700" s="2">
        <v>38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44148</v>
      </c>
      <c r="C43701" s="2">
        <v>38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28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44165</v>
      </c>
      <c r="C43718" s="2">
        <v>40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44166</v>
      </c>
      <c r="C43719" s="2">
        <v>39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44167</v>
      </c>
      <c r="C43720" s="2">
        <v>36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44168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44173</v>
      </c>
      <c r="C43726" s="2">
        <v>38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44174</v>
      </c>
      <c r="C43727" s="2">
        <v>37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44175</v>
      </c>
      <c r="C43728" s="2">
        <v>36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44176</v>
      </c>
      <c r="C43729" s="2">
        <v>32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44177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44185</v>
      </c>
      <c r="C43738" s="2">
        <v>31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44187</v>
      </c>
      <c r="C43740" s="2">
        <v>31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44189</v>
      </c>
      <c r="C43742" s="2">
        <v>29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44190</v>
      </c>
      <c r="C43743" s="2">
        <v>27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44191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41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44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43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32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44208</v>
      </c>
      <c r="C43761" s="2">
        <v>34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44209</v>
      </c>
      <c r="C43762" s="2">
        <v>36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44210</v>
      </c>
      <c r="C43763" s="2">
        <v>34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44211</v>
      </c>
      <c r="C43764" s="2">
        <v>32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44212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40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40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29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44219</v>
      </c>
      <c r="C43772" s="2">
        <v>30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44222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44227</v>
      </c>
      <c r="C43780" s="2">
        <v>31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44229</v>
      </c>
      <c r="C43782" s="2">
        <v>31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44230</v>
      </c>
      <c r="C43783" s="2">
        <v>31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25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44233</v>
      </c>
      <c r="C43786" s="2">
        <v>21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44234</v>
      </c>
      <c r="C43787" s="2">
        <v>37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26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44251</v>
      </c>
      <c r="C43804" s="2">
        <v>28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44252</v>
      </c>
      <c r="C43805" s="2">
        <v>27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44253</v>
      </c>
      <c r="C43806" s="2">
        <v>27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44255</v>
      </c>
      <c r="C43808" s="2">
        <v>22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44256</v>
      </c>
      <c r="C43809" s="2">
        <v>20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44257</v>
      </c>
      <c r="C43810" s="2">
        <v>19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44258</v>
      </c>
      <c r="C43811" s="2">
        <v>15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44259</v>
      </c>
      <c r="C43812" s="2">
        <v>19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44260</v>
      </c>
      <c r="C43813" s="2">
        <v>21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44261</v>
      </c>
      <c r="C43814" s="2">
        <v>23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44262</v>
      </c>
      <c r="C43815" s="2">
        <v>36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44263</v>
      </c>
      <c r="C43816" s="2">
        <v>41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44264</v>
      </c>
      <c r="C43817" s="2">
        <v>41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44265</v>
      </c>
      <c r="C43818" s="2">
        <v>38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44266</v>
      </c>
      <c r="C43819" s="2">
        <v>36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44267</v>
      </c>
      <c r="C43820" s="2">
        <v>30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44269</v>
      </c>
      <c r="C43822" s="2">
        <v>32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44270</v>
      </c>
      <c r="C43823" s="2">
        <v>32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44271</v>
      </c>
      <c r="C43824" s="2">
        <v>33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44272</v>
      </c>
      <c r="C43825" s="2">
        <v>32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44273</v>
      </c>
      <c r="C43826" s="2">
        <v>30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44274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37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44279</v>
      </c>
      <c r="C43832" s="2">
        <v>39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44280</v>
      </c>
      <c r="C43833" s="2">
        <v>40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44281</v>
      </c>
      <c r="C43834" s="2">
        <v>40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44282</v>
      </c>
      <c r="C43835" s="2">
        <v>38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44283</v>
      </c>
      <c r="C43836" s="2">
        <v>29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44284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14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36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44310</v>
      </c>
      <c r="C43863" s="2">
        <v>39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44311</v>
      </c>
      <c r="C43864" s="2">
        <v>40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44312</v>
      </c>
      <c r="C43865" s="2">
        <v>40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44313</v>
      </c>
      <c r="C43866" s="2">
        <v>37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44314</v>
      </c>
      <c r="C43867" s="2">
        <v>34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44315</v>
      </c>
      <c r="C43868" s="2">
        <v>36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44318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31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44325</v>
      </c>
      <c r="C43878" s="2">
        <v>33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44326</v>
      </c>
      <c r="C43879" s="2">
        <v>33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44327</v>
      </c>
      <c r="C43880" s="2">
        <v>33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44328</v>
      </c>
      <c r="C43881" s="2">
        <v>32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44329</v>
      </c>
      <c r="C43882" s="2">
        <v>30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44330</v>
      </c>
      <c r="C43883" s="2">
        <v>27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44331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38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44341</v>
      </c>
      <c r="C43894" s="2">
        <v>39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44342</v>
      </c>
      <c r="C43895" s="2">
        <v>37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44343</v>
      </c>
      <c r="C43896" s="2">
        <v>34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44344</v>
      </c>
      <c r="C43897" s="2">
        <v>34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44347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37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44356</v>
      </c>
      <c r="C43909" s="2">
        <v>43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44357</v>
      </c>
      <c r="C43910" s="2">
        <v>46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44358</v>
      </c>
      <c r="C43911" s="2">
        <v>46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44359</v>
      </c>
      <c r="C43912" s="2">
        <v>39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44360</v>
      </c>
      <c r="C43913" s="2">
        <v>31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44361</v>
      </c>
      <c r="C43914" s="2">
        <v>37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44362</v>
      </c>
      <c r="C43915" s="2">
        <v>41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44363</v>
      </c>
      <c r="C43916" s="2">
        <v>40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44364</v>
      </c>
      <c r="C43917" s="2">
        <v>39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44365</v>
      </c>
      <c r="C43918" s="2">
        <v>34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44366</v>
      </c>
      <c r="C43919" s="2">
        <v>16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44367</v>
      </c>
      <c r="C43920" s="2">
        <v>18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44368</v>
      </c>
      <c r="C43921" s="2">
        <v>19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44369</v>
      </c>
      <c r="C43922" s="2">
        <v>19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44370</v>
      </c>
      <c r="C43923" s="2">
        <v>19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44371</v>
      </c>
      <c r="C43924" s="2">
        <v>19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44372</v>
      </c>
      <c r="C43925" s="2">
        <v>19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44374</v>
      </c>
      <c r="C43927" s="2">
        <v>30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44375</v>
      </c>
      <c r="C43928" s="2">
        <v>31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44376</v>
      </c>
      <c r="C43929" s="2">
        <v>38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44377</v>
      </c>
      <c r="C43930" s="2">
        <v>42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44378</v>
      </c>
      <c r="C43931" s="2">
        <v>42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44379</v>
      </c>
      <c r="C43932" s="2">
        <v>40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44380</v>
      </c>
      <c r="C43933" s="2">
        <v>33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44381</v>
      </c>
      <c r="C43934" s="2">
        <v>30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44382</v>
      </c>
      <c r="C43935" s="2">
        <v>31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44383</v>
      </c>
      <c r="C43936" s="2">
        <v>31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44385</v>
      </c>
      <c r="C43938" s="2">
        <v>31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44386</v>
      </c>
      <c r="C43939" s="2">
        <v>31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44387</v>
      </c>
      <c r="C43940" s="2">
        <v>31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44388</v>
      </c>
      <c r="C43941" s="2">
        <v>34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44389</v>
      </c>
      <c r="C43942" s="2">
        <v>37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44390</v>
      </c>
      <c r="C43943" s="2">
        <v>38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44391</v>
      </c>
      <c r="C43944" s="2">
        <v>37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44392</v>
      </c>
      <c r="C43945" s="2">
        <v>37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44393</v>
      </c>
      <c r="C43946" s="2">
        <v>34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44396</v>
      </c>
      <c r="C43949" s="2">
        <v>27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44399</v>
      </c>
      <c r="C43952" s="2">
        <v>26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44400</v>
      </c>
      <c r="C43953" s="2">
        <v>25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44401</v>
      </c>
      <c r="C43954" s="2">
        <v>24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44402</v>
      </c>
      <c r="C43955" s="2">
        <v>16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15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44410</v>
      </c>
      <c r="C43963" s="2">
        <v>16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44411</v>
      </c>
      <c r="C43964" s="2">
        <v>17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44412</v>
      </c>
      <c r="C43965" s="2">
        <v>15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44413</v>
      </c>
      <c r="C43966" s="2">
        <v>40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44414</v>
      </c>
      <c r="C43967" s="2">
        <v>45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44415</v>
      </c>
      <c r="C43968" s="2">
        <v>45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44416</v>
      </c>
      <c r="C43969" s="2">
        <v>22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28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44425</v>
      </c>
      <c r="C43978" s="2">
        <v>30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44426</v>
      </c>
      <c r="C43979" s="2">
        <v>32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44427</v>
      </c>
      <c r="C43980" s="2">
        <v>30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44428</v>
      </c>
      <c r="C43981" s="2">
        <v>31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44429</v>
      </c>
      <c r="C43982" s="2">
        <v>31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44431</v>
      </c>
      <c r="C43984" s="2">
        <v>28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44432</v>
      </c>
      <c r="C43985" s="2">
        <v>23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44433</v>
      </c>
      <c r="C43986" s="2">
        <v>22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44442</v>
      </c>
      <c r="C43995" s="2">
        <v>35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44443</v>
      </c>
      <c r="C43996" s="2">
        <v>36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44444</v>
      </c>
      <c r="C43997" s="2">
        <v>36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44445</v>
      </c>
      <c r="C43998" s="2">
        <v>33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44447</v>
      </c>
      <c r="C44000" s="2">
        <v>21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44448</v>
      </c>
      <c r="C44001" s="2">
        <v>20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44449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42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44468</v>
      </c>
      <c r="C44021" s="2">
        <v>43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44469</v>
      </c>
      <c r="C44022" s="2">
        <v>17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44471</v>
      </c>
      <c r="C44024" s="2">
        <v>19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44473</v>
      </c>
      <c r="C44026" s="2">
        <v>20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44474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44486</v>
      </c>
      <c r="C44039" s="2">
        <v>33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44487</v>
      </c>
      <c r="C44040" s="2">
        <v>34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44488</v>
      </c>
      <c r="C44041" s="2">
        <v>34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44489</v>
      </c>
      <c r="C44042" s="2">
        <v>32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44490</v>
      </c>
      <c r="C44043" s="2">
        <v>19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44491</v>
      </c>
      <c r="C44044" s="2">
        <v>37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44492</v>
      </c>
      <c r="C44045" s="2">
        <v>39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44493</v>
      </c>
      <c r="C44046" s="2">
        <v>38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44494</v>
      </c>
      <c r="C44047" s="2">
        <v>36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44495</v>
      </c>
      <c r="C44048" s="2">
        <v>34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44496</v>
      </c>
      <c r="C44049" s="2">
        <v>31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44497</v>
      </c>
      <c r="C44050" s="2">
        <v>28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44498</v>
      </c>
      <c r="C44051" s="2">
        <v>37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44499</v>
      </c>
      <c r="C44052" s="2">
        <v>38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44500</v>
      </c>
      <c r="C44053" s="2">
        <v>36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44501</v>
      </c>
      <c r="C44054" s="2">
        <v>14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14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15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14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14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34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44518</v>
      </c>
      <c r="C44071" s="2">
        <v>34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44520</v>
      </c>
      <c r="C44073" s="2">
        <v>34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44521</v>
      </c>
      <c r="C44074" s="2">
        <v>33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44522</v>
      </c>
      <c r="C44075" s="2">
        <v>30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44525</v>
      </c>
      <c r="C44078" s="2">
        <v>35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44526</v>
      </c>
      <c r="C44079" s="2">
        <v>34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44527</v>
      </c>
      <c r="C44080" s="2">
        <v>41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42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40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32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44539</v>
      </c>
      <c r="C44092" s="2">
        <v>33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44540</v>
      </c>
      <c r="C44093" s="2">
        <v>32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44541</v>
      </c>
      <c r="C44094" s="2">
        <v>28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44542</v>
      </c>
      <c r="C44095" s="2">
        <v>27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44543</v>
      </c>
      <c r="C44096" s="2">
        <v>34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44544</v>
      </c>
      <c r="C44097" s="2">
        <v>36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44545</v>
      </c>
      <c r="C44098" s="2">
        <v>36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44547</v>
      </c>
      <c r="C44100" s="2">
        <v>28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44548</v>
      </c>
      <c r="C44101" s="2">
        <v>25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44549</v>
      </c>
      <c r="C44102" s="2">
        <v>40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44550</v>
      </c>
      <c r="C44103" s="2">
        <v>41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44551</v>
      </c>
      <c r="C44104" s="2">
        <v>39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44552</v>
      </c>
      <c r="C44105" s="2">
        <v>38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44553</v>
      </c>
      <c r="C44106" s="2">
        <v>33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44554</v>
      </c>
      <c r="C44107" s="2">
        <v>35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44555</v>
      </c>
      <c r="C44108" s="2">
        <v>34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44556</v>
      </c>
      <c r="C44109" s="2">
        <v>32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44557</v>
      </c>
      <c r="C44110" s="2">
        <v>35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31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44562</v>
      </c>
      <c r="C44115" s="2">
        <v>32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39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44574</v>
      </c>
      <c r="C44127" s="2">
        <v>39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44575</v>
      </c>
      <c r="C44128" s="2">
        <v>39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44576</v>
      </c>
      <c r="C44129" s="2">
        <v>38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44578</v>
      </c>
      <c r="C44131" s="2">
        <v>27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44579</v>
      </c>
      <c r="C44132" s="2">
        <v>28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44583</v>
      </c>
      <c r="C44136" s="2">
        <v>28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44585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36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44592</v>
      </c>
      <c r="C44145" s="2">
        <v>38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44593</v>
      </c>
      <c r="C44146" s="2">
        <v>38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44594</v>
      </c>
      <c r="C44147" s="2">
        <v>37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44595</v>
      </c>
      <c r="C44148" s="2">
        <v>31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44596</v>
      </c>
      <c r="C44149" s="2">
        <v>38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43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44604</v>
      </c>
      <c r="C44157" s="2">
        <v>43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44605</v>
      </c>
      <c r="C44158" s="2">
        <v>42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44606</v>
      </c>
      <c r="C44159" s="2">
        <v>38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44607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40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30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44611</v>
      </c>
      <c r="C44164" s="2">
        <v>30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44612</v>
      </c>
      <c r="C44165" s="2">
        <v>31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44613</v>
      </c>
      <c r="C44166" s="2">
        <v>30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44616</v>
      </c>
      <c r="C44169" s="2">
        <v>26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44617</v>
      </c>
      <c r="C44170" s="2">
        <v>24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44618</v>
      </c>
      <c r="C44171" s="2">
        <v>21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44619</v>
      </c>
      <c r="C44172" s="2">
        <v>18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44620</v>
      </c>
      <c r="C44173" s="2">
        <v>19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44621</v>
      </c>
      <c r="C44174" s="2">
        <v>21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44622</v>
      </c>
      <c r="C44175" s="2">
        <v>45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44623</v>
      </c>
      <c r="C44176" s="2">
        <v>49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44624</v>
      </c>
      <c r="C44177" s="2">
        <v>46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44625</v>
      </c>
      <c r="C44178" s="2">
        <v>42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44626</v>
      </c>
      <c r="C44179" s="2">
        <v>37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44628</v>
      </c>
      <c r="C44181" s="2">
        <v>37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41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41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40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16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44646</v>
      </c>
      <c r="C44199" s="2">
        <v>18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44647</v>
      </c>
      <c r="C44200" s="2">
        <v>17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44648</v>
      </c>
      <c r="C44201" s="2">
        <v>18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44649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31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44656</v>
      </c>
      <c r="C44209" s="2">
        <v>32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32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44661</v>
      </c>
      <c r="C44214" s="2">
        <v>32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44662</v>
      </c>
      <c r="C44215" s="2">
        <v>32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44663</v>
      </c>
      <c r="C44216" s="2">
        <v>32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44664</v>
      </c>
      <c r="C44217" s="2">
        <v>32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44665</v>
      </c>
      <c r="C44218" s="2">
        <v>31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44666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44671</v>
      </c>
      <c r="C44224" s="2">
        <v>34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44672</v>
      </c>
      <c r="C44225" s="2">
        <v>35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44673</v>
      </c>
      <c r="C44226" s="2">
        <v>10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16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17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17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16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39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44684</v>
      </c>
      <c r="C44237" s="2">
        <v>43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44685</v>
      </c>
      <c r="C44238" s="2">
        <v>42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44686</v>
      </c>
      <c r="C44239" s="2">
        <v>41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44687</v>
      </c>
      <c r="C44240" s="2">
        <v>40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44688</v>
      </c>
      <c r="C44241" s="2">
        <v>31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44689</v>
      </c>
      <c r="C44242" s="2">
        <v>32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44690</v>
      </c>
      <c r="C44243" s="2">
        <v>32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44691</v>
      </c>
      <c r="C44244" s="2">
        <v>36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44692</v>
      </c>
      <c r="C44245" s="2">
        <v>34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44693</v>
      </c>
      <c r="C44246" s="2">
        <v>33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44694</v>
      </c>
      <c r="C44247" s="2">
        <v>34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44695</v>
      </c>
      <c r="C44248" s="2">
        <v>32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44697</v>
      </c>
      <c r="C44250" s="2">
        <v>20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44698</v>
      </c>
      <c r="C44251" s="2">
        <v>20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44699</v>
      </c>
      <c r="C44252" s="2">
        <v>20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44700</v>
      </c>
      <c r="C44253" s="2">
        <v>42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40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33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44718</v>
      </c>
      <c r="C44271" s="2">
        <v>35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44719</v>
      </c>
      <c r="C44272" s="2">
        <v>34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44720</v>
      </c>
      <c r="C44273" s="2">
        <v>32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44721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44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44728</v>
      </c>
      <c r="C44281" s="2">
        <v>44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44729</v>
      </c>
      <c r="C44282" s="2">
        <v>43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44730</v>
      </c>
      <c r="C44283" s="2">
        <v>35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40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44737</v>
      </c>
      <c r="C44290" s="2">
        <v>37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44738</v>
      </c>
      <c r="C44291" s="2">
        <v>37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44739</v>
      </c>
      <c r="C44292" s="2">
        <v>36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44740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38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44748</v>
      </c>
      <c r="C44301" s="2">
        <v>40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44749</v>
      </c>
      <c r="C44302" s="2">
        <v>41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44750</v>
      </c>
      <c r="C44303" s="2">
        <v>39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44751</v>
      </c>
      <c r="C44304" s="2">
        <v>37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44752</v>
      </c>
      <c r="C44305" s="2">
        <v>10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16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43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46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45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43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19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44789</v>
      </c>
      <c r="C44342" s="2">
        <v>18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44790</v>
      </c>
      <c r="C44343" s="2">
        <v>19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44791</v>
      </c>
      <c r="C44344" s="2">
        <v>19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44792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40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40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27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44807</v>
      </c>
      <c r="C44360" s="2">
        <v>25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44809</v>
      </c>
      <c r="C44362" s="2">
        <v>35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44810</v>
      </c>
      <c r="C44363" s="2">
        <v>35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44811</v>
      </c>
      <c r="C44364" s="2">
        <v>36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44812</v>
      </c>
      <c r="C44365" s="2">
        <v>36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44813</v>
      </c>
      <c r="C44366" s="2">
        <v>35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44814</v>
      </c>
      <c r="C44367" s="2">
        <v>30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44815</v>
      </c>
      <c r="C44368" s="2">
        <v>33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44816</v>
      </c>
      <c r="C44369" s="2">
        <v>35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44817</v>
      </c>
      <c r="C44370" s="2">
        <v>35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44818</v>
      </c>
      <c r="C44371" s="2">
        <v>36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44819</v>
      </c>
      <c r="C44372" s="2">
        <v>37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44820</v>
      </c>
      <c r="C44373" s="2">
        <v>37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44821</v>
      </c>
      <c r="C44374" s="2">
        <v>36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44822</v>
      </c>
      <c r="C44375" s="2">
        <v>34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44824</v>
      </c>
      <c r="C44377" s="2">
        <v>24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42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33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44845</v>
      </c>
      <c r="C44398" s="2">
        <v>34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44847</v>
      </c>
      <c r="C44400" s="2">
        <v>35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44848</v>
      </c>
      <c r="C44401" s="2">
        <v>32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44849</v>
      </c>
      <c r="C44402" s="2">
        <v>29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44854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33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44862</v>
      </c>
      <c r="C44415" s="2">
        <v>37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44863</v>
      </c>
      <c r="C44416" s="2">
        <v>35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44864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22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44869</v>
      </c>
      <c r="C44422" s="2">
        <v>31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44870</v>
      </c>
      <c r="C44423" s="2">
        <v>34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44872</v>
      </c>
      <c r="C44425" s="2">
        <v>34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44873</v>
      </c>
      <c r="C44426" s="2">
        <v>34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44874</v>
      </c>
      <c r="C44427" s="2">
        <v>33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44876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26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44882</v>
      </c>
      <c r="C44435" s="2">
        <v>27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27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44886</v>
      </c>
      <c r="C44439" s="2">
        <v>28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44887</v>
      </c>
      <c r="C44440" s="2">
        <v>27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44888</v>
      </c>
      <c r="C44441" s="2">
        <v>24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44889</v>
      </c>
      <c r="C44442" s="2">
        <v>23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44890</v>
      </c>
      <c r="C44443" s="2">
        <v>24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44891</v>
      </c>
      <c r="C44444" s="2">
        <v>25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44892</v>
      </c>
      <c r="C44445" s="2">
        <v>27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44893</v>
      </c>
      <c r="C44446" s="2">
        <v>27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44894</v>
      </c>
      <c r="C44447" s="2">
        <v>27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44895</v>
      </c>
      <c r="C44448" s="2">
        <v>26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44897</v>
      </c>
      <c r="C44450" s="2">
        <v>23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44898</v>
      </c>
      <c r="C44451" s="2">
        <v>19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34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44905</v>
      </c>
      <c r="C44458" s="2">
        <v>37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44906</v>
      </c>
      <c r="C44459" s="2">
        <v>37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44907</v>
      </c>
      <c r="C44460" s="2">
        <v>35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44908</v>
      </c>
      <c r="C44461" s="2">
        <v>34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44909</v>
      </c>
      <c r="C44462" s="2">
        <v>26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40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45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48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45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41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44927</v>
      </c>
      <c r="C44480" s="2">
        <v>42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44928</v>
      </c>
      <c r="C44481" s="2">
        <v>42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44929</v>
      </c>
      <c r="C44482" s="2">
        <v>40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44930</v>
      </c>
      <c r="C44483" s="2">
        <v>31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44932</v>
      </c>
      <c r="C44485" s="2">
        <v>30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44934</v>
      </c>
      <c r="C44487" s="2">
        <v>29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44935</v>
      </c>
      <c r="C44488" s="2">
        <v>28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44936</v>
      </c>
      <c r="C44489" s="2">
        <v>26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44937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35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44946</v>
      </c>
      <c r="C44499" s="2">
        <v>37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44947</v>
      </c>
      <c r="C44500" s="2">
        <v>37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44948</v>
      </c>
      <c r="C44501" s="2">
        <v>37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44949</v>
      </c>
      <c r="C44502" s="2">
        <v>36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44950</v>
      </c>
      <c r="C44503" s="2">
        <v>36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44951</v>
      </c>
      <c r="C44504" s="2">
        <v>35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44952</v>
      </c>
      <c r="C44505" s="2">
        <v>38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44953</v>
      </c>
      <c r="C44506" s="2">
        <v>39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44954</v>
      </c>
      <c r="C44507" s="2">
        <v>36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44955</v>
      </c>
      <c r="C44508" s="2">
        <v>34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44956</v>
      </c>
      <c r="C44509" s="2">
        <v>27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44957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35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44972</v>
      </c>
      <c r="C44525" s="2">
        <v>38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44973</v>
      </c>
      <c r="C44526" s="2">
        <v>39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44974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41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33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44996</v>
      </c>
      <c r="C44549" s="2">
        <v>37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44997</v>
      </c>
      <c r="C44550" s="2">
        <v>38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44998</v>
      </c>
      <c r="C44551" s="2">
        <v>37</v>
      </c>
      <c r="D44551" s="2" t="s">
        <v>455</v>
      </c>
      <c r="E44551" s="2"/>
      <c r="F44551" s="2"/>
      <c r="G44551" s="2"/>
      <c r="H44551" s="2"/>
    </row>
    <row r="44552" spans="2:8">
      <c r="B44552" s="2" t="s">
        <v>44999</v>
      </c>
      <c r="C44552" s="2">
        <v>35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45000</v>
      </c>
      <c r="C44553" s="2">
        <v>33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45001</v>
      </c>
      <c r="C44554" s="2">
        <v>29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45002</v>
      </c>
      <c r="C44555" s="2">
        <v>31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45003</v>
      </c>
      <c r="C44556" s="2">
        <v>34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45004</v>
      </c>
      <c r="C44557" s="2">
        <v>35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45005</v>
      </c>
      <c r="C44558" s="2">
        <v>35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45006</v>
      </c>
      <c r="C44559" s="2">
        <v>29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45007</v>
      </c>
      <c r="C44560" s="2">
        <v>49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45008</v>
      </c>
      <c r="C44561" s="2">
        <v>49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45009</v>
      </c>
      <c r="C44562" s="2">
        <v>45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45010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32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45018</v>
      </c>
      <c r="C44571" s="2">
        <v>33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45021</v>
      </c>
      <c r="C44574" s="2">
        <v>30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45023</v>
      </c>
      <c r="C44576" s="2">
        <v>41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43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41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37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45028</v>
      </c>
      <c r="C44581" s="2">
        <v>37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45029</v>
      </c>
      <c r="C44582" s="2">
        <v>39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45030</v>
      </c>
      <c r="C44583" s="2">
        <v>37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45031</v>
      </c>
      <c r="C44584" s="2">
        <v>34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45034</v>
      </c>
      <c r="C44587" s="2">
        <v>26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45035</v>
      </c>
      <c r="C44588" s="2">
        <v>26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45036</v>
      </c>
      <c r="C44589" s="2">
        <v>25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45039</v>
      </c>
      <c r="C44592" s="2">
        <v>23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45040</v>
      </c>
      <c r="C44593" s="2">
        <v>21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45041</v>
      </c>
      <c r="C44594" s="2">
        <v>19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45042</v>
      </c>
      <c r="C44595" s="2">
        <v>17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45043</v>
      </c>
      <c r="C44596" s="2">
        <v>38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45044</v>
      </c>
      <c r="C44597" s="2">
        <v>39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45045</v>
      </c>
      <c r="C44598" s="2">
        <v>36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45046</v>
      </c>
      <c r="C44599" s="2">
        <v>32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45047</v>
      </c>
      <c r="C44600" s="2">
        <v>38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59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55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45061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20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45072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45097</v>
      </c>
      <c r="C44650" s="2">
        <v>27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45102</v>
      </c>
      <c r="C44655" s="2">
        <v>31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45103</v>
      </c>
      <c r="C44656" s="2">
        <v>31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45105</v>
      </c>
      <c r="C44658" s="2">
        <v>30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37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45115</v>
      </c>
      <c r="C44668" s="2">
        <v>42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45116</v>
      </c>
      <c r="C44669" s="2">
        <v>43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45117</v>
      </c>
      <c r="C44670" s="2">
        <v>38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45118</v>
      </c>
      <c r="C44671" s="2">
        <v>40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45119</v>
      </c>
      <c r="C44672" s="2">
        <v>39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45120</v>
      </c>
      <c r="C44673" s="2">
        <v>37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45122</v>
      </c>
      <c r="C44675" s="2">
        <v>35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43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45128</v>
      </c>
      <c r="C44681" s="2">
        <v>43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45129</v>
      </c>
      <c r="C44682" s="2">
        <v>43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45130</v>
      </c>
      <c r="C44683" s="2">
        <v>41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45131</v>
      </c>
      <c r="C44684" s="2">
        <v>38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45132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45144</v>
      </c>
      <c r="C44697" s="2">
        <v>26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45146</v>
      </c>
      <c r="C44699" s="2">
        <v>25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45147</v>
      </c>
      <c r="C44700" s="2">
        <v>23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45148</v>
      </c>
      <c r="C44701" s="2">
        <v>22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45149</v>
      </c>
      <c r="C44702" s="2">
        <v>21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45150</v>
      </c>
      <c r="C44703" s="2">
        <v>19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45151</v>
      </c>
      <c r="C44704" s="2">
        <v>37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45152</v>
      </c>
      <c r="C44705" s="2">
        <v>39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45153</v>
      </c>
      <c r="C44706" s="2">
        <v>39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45154</v>
      </c>
      <c r="C44707" s="2">
        <v>39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45155</v>
      </c>
      <c r="C44708" s="2">
        <v>38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45156</v>
      </c>
      <c r="C44709" s="2">
        <v>36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45157</v>
      </c>
      <c r="C44710" s="2">
        <v>38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45158</v>
      </c>
      <c r="C44711" s="2">
        <v>39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45159</v>
      </c>
      <c r="C44712" s="2">
        <v>39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45160</v>
      </c>
      <c r="C44713" s="2">
        <v>37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45161</v>
      </c>
      <c r="C44714" s="2">
        <v>35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38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45171</v>
      </c>
      <c r="C44724" s="2">
        <v>39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45172</v>
      </c>
      <c r="C44725" s="2">
        <v>38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45173</v>
      </c>
      <c r="C44726" s="2">
        <v>36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45174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32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45190</v>
      </c>
      <c r="C44743" s="2">
        <v>35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45191</v>
      </c>
      <c r="C44744" s="2">
        <v>35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45192</v>
      </c>
      <c r="C44745" s="2">
        <v>33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45193</v>
      </c>
      <c r="C44746" s="2">
        <v>31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45194</v>
      </c>
      <c r="C44747" s="2">
        <v>29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45195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32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45208</v>
      </c>
      <c r="C44761" s="2">
        <v>33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45209</v>
      </c>
      <c r="C44762" s="2">
        <v>34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45210</v>
      </c>
      <c r="C44763" s="2">
        <v>33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45211</v>
      </c>
      <c r="C44764" s="2">
        <v>35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40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35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45222</v>
      </c>
      <c r="C44775" s="2">
        <v>36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45223</v>
      </c>
      <c r="C44776" s="2">
        <v>35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45224</v>
      </c>
      <c r="C44777" s="2">
        <v>34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45225</v>
      </c>
      <c r="C44778" s="2">
        <v>30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45226</v>
      </c>
      <c r="C44779" s="2">
        <v>36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45227</v>
      </c>
      <c r="C44780" s="2">
        <v>36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45231</v>
      </c>
      <c r="C44784" s="2">
        <v>31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45232</v>
      </c>
      <c r="C44785" s="2">
        <v>32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45233</v>
      </c>
      <c r="C44786" s="2">
        <v>33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45234</v>
      </c>
      <c r="C44787" s="2">
        <v>33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45235</v>
      </c>
      <c r="C44788" s="2">
        <v>25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45236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19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33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45259</v>
      </c>
      <c r="C44812" s="2">
        <v>32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45260</v>
      </c>
      <c r="C44813" s="2">
        <v>32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45262</v>
      </c>
      <c r="C44815" s="2">
        <v>32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45263</v>
      </c>
      <c r="C44816" s="2">
        <v>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11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12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15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45269</v>
      </c>
      <c r="C44822" s="2">
        <v>29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45270</v>
      </c>
      <c r="C44823" s="2">
        <v>29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45272</v>
      </c>
      <c r="C44825" s="2">
        <v>24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45273</v>
      </c>
      <c r="C44826" s="2">
        <v>41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35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45276</v>
      </c>
      <c r="C44829" s="2">
        <v>37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45277</v>
      </c>
      <c r="C44830" s="2">
        <v>36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45278</v>
      </c>
      <c r="C44831" s="2">
        <v>38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45284</v>
      </c>
      <c r="C44837" s="2">
        <v>28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45285</v>
      </c>
      <c r="C44838" s="2">
        <v>27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45286</v>
      </c>
      <c r="C44839" s="2">
        <v>26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45288</v>
      </c>
      <c r="C44841" s="2">
        <v>19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45289</v>
      </c>
      <c r="C44842" s="2">
        <v>16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45291</v>
      </c>
      <c r="C44844" s="2">
        <v>26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45292</v>
      </c>
      <c r="C44845" s="2">
        <v>26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45293</v>
      </c>
      <c r="C44846" s="2">
        <v>26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45294</v>
      </c>
      <c r="C44847" s="2">
        <v>26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45296</v>
      </c>
      <c r="C44849" s="2">
        <v>30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45298</v>
      </c>
      <c r="C44851" s="2">
        <v>31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45299</v>
      </c>
      <c r="C44852" s="2">
        <v>31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45300</v>
      </c>
      <c r="C44853" s="2">
        <v>29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45301</v>
      </c>
      <c r="C44854" s="2">
        <v>32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45302</v>
      </c>
      <c r="C44855" s="2">
        <v>34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45303</v>
      </c>
      <c r="C44856" s="2">
        <v>33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45304</v>
      </c>
      <c r="C44857" s="2">
        <v>31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45305</v>
      </c>
      <c r="C44858" s="2">
        <v>29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45306</v>
      </c>
      <c r="C44859" s="2">
        <v>27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45307</v>
      </c>
      <c r="C44860" s="2">
        <v>32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45308</v>
      </c>
      <c r="C44861" s="2">
        <v>33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45309</v>
      </c>
      <c r="C44862" s="2">
        <v>34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45310</v>
      </c>
      <c r="C44863" s="2">
        <v>33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45312</v>
      </c>
      <c r="C44865" s="2">
        <v>28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45313</v>
      </c>
      <c r="C44866" s="2">
        <v>29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45316</v>
      </c>
      <c r="C44869" s="2">
        <v>16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45317</v>
      </c>
      <c r="C44870" s="2">
        <v>16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45318</v>
      </c>
      <c r="C44871" s="2">
        <v>15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45319</v>
      </c>
      <c r="C44872" s="2">
        <v>36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45320</v>
      </c>
      <c r="C44873" s="2">
        <v>36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45321</v>
      </c>
      <c r="C44874" s="2">
        <v>35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45325</v>
      </c>
      <c r="C44878" s="2">
        <v>34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45327</v>
      </c>
      <c r="C44880" s="2">
        <v>34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45328</v>
      </c>
      <c r="C44881" s="2">
        <v>34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45329</v>
      </c>
      <c r="C44882" s="2">
        <v>42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45330</v>
      </c>
      <c r="C44883" s="2">
        <v>42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45331</v>
      </c>
      <c r="C44884" s="2">
        <v>40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45332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40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45337</v>
      </c>
      <c r="C44890" s="2">
        <v>40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45338</v>
      </c>
      <c r="C44891" s="2">
        <v>40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45339</v>
      </c>
      <c r="C44892" s="2">
        <v>18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45340</v>
      </c>
      <c r="C44893" s="2">
        <v>18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45341</v>
      </c>
      <c r="C44894" s="2">
        <v>36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45342</v>
      </c>
      <c r="C44895" s="2">
        <v>40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45343</v>
      </c>
      <c r="C44896" s="2">
        <v>39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45344</v>
      </c>
      <c r="C44897" s="2">
        <v>38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45345</v>
      </c>
      <c r="C44898" s="2">
        <v>37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45346</v>
      </c>
      <c r="C44899" s="2">
        <v>27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45349</v>
      </c>
      <c r="C44902" s="2">
        <v>30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45350</v>
      </c>
      <c r="C44903" s="2">
        <v>29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45351</v>
      </c>
      <c r="C44904" s="2">
        <v>28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45353</v>
      </c>
      <c r="C44906" s="2">
        <v>33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45354</v>
      </c>
      <c r="C44907" s="2">
        <v>34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45355</v>
      </c>
      <c r="C44908" s="2">
        <v>34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45356</v>
      </c>
      <c r="C44909" s="2">
        <v>34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45357</v>
      </c>
      <c r="C44910" s="2">
        <v>32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45358</v>
      </c>
      <c r="C44911" s="2">
        <v>30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45359</v>
      </c>
      <c r="C44912" s="2">
        <v>26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45360</v>
      </c>
      <c r="C44913" s="2">
        <v>22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45361</v>
      </c>
      <c r="C44914" s="2">
        <v>46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45362</v>
      </c>
      <c r="C44915" s="2">
        <v>44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45363</v>
      </c>
      <c r="C44916" s="2">
        <v>45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45364</v>
      </c>
      <c r="C44917" s="2">
        <v>41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45365</v>
      </c>
      <c r="C44918" s="2">
        <v>41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45366</v>
      </c>
      <c r="C44919" s="2">
        <v>42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45367</v>
      </c>
      <c r="C44920" s="2">
        <v>40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45368</v>
      </c>
      <c r="C44921" s="2">
        <v>40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45369</v>
      </c>
      <c r="C44922" s="2">
        <v>39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45370</v>
      </c>
      <c r="C44923" s="2">
        <v>37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45371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38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45377</v>
      </c>
      <c r="C44930" s="2">
        <v>39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45378</v>
      </c>
      <c r="C44931" s="2">
        <v>38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16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45389</v>
      </c>
      <c r="C44942" s="2">
        <v>17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45391</v>
      </c>
      <c r="C44944" s="2">
        <v>35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45392</v>
      </c>
      <c r="C44945" s="2">
        <v>36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36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45400</v>
      </c>
      <c r="C44953" s="2">
        <v>37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45401</v>
      </c>
      <c r="C44954" s="2">
        <v>36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45403</v>
      </c>
      <c r="C44956" s="2">
        <v>34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45404</v>
      </c>
      <c r="C44957" s="2">
        <v>38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45405</v>
      </c>
      <c r="C44958" s="2">
        <v>39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45406</v>
      </c>
      <c r="C44959" s="2">
        <v>39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45407</v>
      </c>
      <c r="C44960" s="2">
        <v>39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45408</v>
      </c>
      <c r="C44961" s="2">
        <v>36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45409</v>
      </c>
      <c r="C44962" s="2">
        <v>41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45410</v>
      </c>
      <c r="C44963" s="2">
        <v>39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45411</v>
      </c>
      <c r="C44964" s="2">
        <v>39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45412</v>
      </c>
      <c r="C44965" s="2">
        <v>36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45413</v>
      </c>
      <c r="C44966" s="2">
        <v>38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45414</v>
      </c>
      <c r="C44967" s="2">
        <v>38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45415</v>
      </c>
      <c r="C44968" s="2">
        <v>38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45416</v>
      </c>
      <c r="C44969" s="2">
        <v>37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45417</v>
      </c>
      <c r="C44970" s="2">
        <v>35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45418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32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45424</v>
      </c>
      <c r="C44977" s="2">
        <v>32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45425</v>
      </c>
      <c r="C44978" s="2">
        <v>30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45426</v>
      </c>
      <c r="C44979" s="2">
        <v>19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45427</v>
      </c>
      <c r="C44980" s="2">
        <v>20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45428</v>
      </c>
      <c r="C44981" s="2">
        <v>20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45429</v>
      </c>
      <c r="C44982" s="2">
        <v>36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45430</v>
      </c>
      <c r="C44983" s="2">
        <v>36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45431</v>
      </c>
      <c r="C44984" s="2">
        <v>33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45432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31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45438</v>
      </c>
      <c r="C44991" s="2">
        <v>33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45439</v>
      </c>
      <c r="C44992" s="2">
        <v>32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45441</v>
      </c>
      <c r="C44994" s="2">
        <v>31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45442</v>
      </c>
      <c r="C44995" s="2">
        <v>32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45443</v>
      </c>
      <c r="C44996" s="2">
        <v>32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45446</v>
      </c>
      <c r="C44999" s="2">
        <v>26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45447</v>
      </c>
      <c r="C45000" s="2">
        <v>36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45448</v>
      </c>
      <c r="C45001" s="2">
        <v>37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45449</v>
      </c>
      <c r="C45002" s="2">
        <v>37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45450</v>
      </c>
      <c r="C45003" s="2">
        <v>36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45451</v>
      </c>
      <c r="C45004" s="2">
        <v>34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39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45465</v>
      </c>
      <c r="C45018" s="2">
        <v>39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45466</v>
      </c>
      <c r="C45019" s="2">
        <v>38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45467</v>
      </c>
      <c r="C45020" s="2">
        <v>32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45469</v>
      </c>
      <c r="C45022" s="2">
        <v>33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45470</v>
      </c>
      <c r="C45023" s="2">
        <v>33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45473</v>
      </c>
      <c r="C45026" s="2">
        <v>28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45474</v>
      </c>
      <c r="C45027" s="2">
        <v>28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45477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29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45482</v>
      </c>
      <c r="C45035" s="2">
        <v>29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45485</v>
      </c>
      <c r="C45038" s="2">
        <v>27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45486</v>
      </c>
      <c r="C45039" s="2">
        <v>47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45487</v>
      </c>
      <c r="C45040" s="2">
        <v>52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45488</v>
      </c>
      <c r="C45041" s="2">
        <v>15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43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45507</v>
      </c>
      <c r="C45060" s="2">
        <v>43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45508</v>
      </c>
      <c r="C45061" s="2">
        <v>41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45509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26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45517</v>
      </c>
      <c r="C45070" s="2">
        <v>26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45519</v>
      </c>
      <c r="C45072" s="2">
        <v>26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45520</v>
      </c>
      <c r="C45073" s="2">
        <v>25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45521</v>
      </c>
      <c r="C45074" s="2">
        <v>25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31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45539</v>
      </c>
      <c r="C45092" s="2">
        <v>32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45540</v>
      </c>
      <c r="C45093" s="2">
        <v>32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45541</v>
      </c>
      <c r="C45094" s="2">
        <v>31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45542</v>
      </c>
      <c r="C45095" s="2">
        <v>26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45543</v>
      </c>
      <c r="C45096" s="2">
        <v>34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19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19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45550</v>
      </c>
      <c r="C45103" s="2">
        <v>15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45551</v>
      </c>
      <c r="C45104" s="2">
        <v>18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45553</v>
      </c>
      <c r="C45106" s="2">
        <v>29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45554</v>
      </c>
      <c r="C45107" s="2">
        <v>38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45555</v>
      </c>
      <c r="C45108" s="2">
        <v>38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25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45573</v>
      </c>
      <c r="C45126" s="2">
        <v>28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45574</v>
      </c>
      <c r="C45127" s="2">
        <v>31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45577</v>
      </c>
      <c r="C45130" s="2">
        <v>25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45578</v>
      </c>
      <c r="C45131" s="2">
        <v>34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45579</v>
      </c>
      <c r="C45132" s="2">
        <v>35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45580</v>
      </c>
      <c r="C45133" s="2">
        <v>35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45581</v>
      </c>
      <c r="C45134" s="2">
        <v>34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45582</v>
      </c>
      <c r="C45135" s="2">
        <v>33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45583</v>
      </c>
      <c r="C45136" s="2">
        <v>31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45584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45595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49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45599</v>
      </c>
      <c r="C45152" s="2">
        <v>50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45600</v>
      </c>
      <c r="C45153" s="2">
        <v>50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45601</v>
      </c>
      <c r="C45154" s="2">
        <v>39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45602</v>
      </c>
      <c r="C45155" s="2">
        <v>27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39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45605</v>
      </c>
      <c r="C45158" s="2">
        <v>42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45606</v>
      </c>
      <c r="C45159" s="2">
        <v>41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45607</v>
      </c>
      <c r="C45160" s="2">
        <v>41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45608</v>
      </c>
      <c r="C45161" s="2">
        <v>39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45609</v>
      </c>
      <c r="C45162" s="2">
        <v>32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45610</v>
      </c>
      <c r="C45163" s="2">
        <v>12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9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45612</v>
      </c>
      <c r="C45165" s="2">
        <v>14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45613</v>
      </c>
      <c r="C45166" s="2">
        <v>17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45614</v>
      </c>
      <c r="C45167" s="2">
        <v>17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45616</v>
      </c>
      <c r="C45169" s="2">
        <v>19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45617</v>
      </c>
      <c r="C45170" s="2">
        <v>18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45618</v>
      </c>
      <c r="C45171" s="2">
        <v>27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45620</v>
      </c>
      <c r="C45173" s="2">
        <v>31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45621</v>
      </c>
      <c r="C45174" s="2">
        <v>31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45622</v>
      </c>
      <c r="C45175" s="2">
        <v>30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45623</v>
      </c>
      <c r="C45176" s="2">
        <v>30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45626</v>
      </c>
      <c r="C45179" s="2">
        <v>25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45627</v>
      </c>
      <c r="C45180" s="2">
        <v>22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45628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10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45630</v>
      </c>
      <c r="C45183" s="2">
        <v>12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45631</v>
      </c>
      <c r="C45184" s="2">
        <v>10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45632</v>
      </c>
      <c r="C45185" s="2">
        <v>10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45633</v>
      </c>
      <c r="C45186" s="2">
        <v>9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45634</v>
      </c>
      <c r="C45187" s="2">
        <v>12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45635</v>
      </c>
      <c r="C45188" s="2">
        <v>10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45636</v>
      </c>
      <c r="C45189" s="2">
        <v>12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45637</v>
      </c>
      <c r="C45190" s="2">
        <v>12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45639</v>
      </c>
      <c r="C45192" s="2">
        <v>35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45640</v>
      </c>
      <c r="C45193" s="2">
        <v>34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45641</v>
      </c>
      <c r="C45194" s="2">
        <v>34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45642</v>
      </c>
      <c r="C45195" s="2">
        <v>33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45644</v>
      </c>
      <c r="C45197" s="2">
        <v>32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45645</v>
      </c>
      <c r="C45198" s="2">
        <v>31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45646</v>
      </c>
      <c r="C45199" s="2">
        <v>30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32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45650</v>
      </c>
      <c r="C45203" s="2">
        <v>32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45651</v>
      </c>
      <c r="C45204" s="2">
        <v>32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45652</v>
      </c>
      <c r="C45205" s="2">
        <v>31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45654</v>
      </c>
      <c r="C45207" s="2">
        <v>29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45657</v>
      </c>
      <c r="C45210" s="2">
        <v>26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45659</v>
      </c>
      <c r="C45212" s="2">
        <v>21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45660</v>
      </c>
      <c r="C45213" s="2">
        <v>16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45661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7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45665</v>
      </c>
      <c r="C45218" s="2">
        <v>7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45666</v>
      </c>
      <c r="C45219" s="2">
        <v>8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45667</v>
      </c>
      <c r="C45220" s="2">
        <v>8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45668</v>
      </c>
      <c r="C45221" s="2">
        <v>7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45669</v>
      </c>
      <c r="C45222" s="2">
        <v>7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45670</v>
      </c>
      <c r="C45223" s="2">
        <v>8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45671</v>
      </c>
      <c r="C45224" s="2">
        <v>8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45672</v>
      </c>
      <c r="C45225" s="2">
        <v>7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45673</v>
      </c>
      <c r="C45226" s="2">
        <v>7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45674</v>
      </c>
      <c r="C45227" s="2">
        <v>7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45675</v>
      </c>
      <c r="C45228" s="2">
        <v>8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45676</v>
      </c>
      <c r="C45229" s="2">
        <v>7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45677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42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45696</v>
      </c>
      <c r="C45249" s="2">
        <v>49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45697</v>
      </c>
      <c r="C45250" s="2">
        <v>48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45698</v>
      </c>
      <c r="C45251" s="2">
        <v>48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45699</v>
      </c>
      <c r="C45252" s="2">
        <v>45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45700</v>
      </c>
      <c r="C45253" s="2">
        <v>37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45702</v>
      </c>
      <c r="C45255" s="2">
        <v>30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45703</v>
      </c>
      <c r="C45256" s="2">
        <v>33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45704</v>
      </c>
      <c r="C45257" s="2">
        <v>35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45705</v>
      </c>
      <c r="C45258" s="2">
        <v>35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45710</v>
      </c>
      <c r="C45263" s="2">
        <v>28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45711</v>
      </c>
      <c r="C45264" s="2">
        <v>51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45712</v>
      </c>
      <c r="C45265" s="2">
        <v>51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45713</v>
      </c>
      <c r="C45266" s="2">
        <v>51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45714</v>
      </c>
      <c r="C45267" s="2">
        <v>50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45715</v>
      </c>
      <c r="C45268" s="2">
        <v>40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45717</v>
      </c>
      <c r="C45270" s="2">
        <v>23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12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45732</v>
      </c>
      <c r="C45285" s="2">
        <v>13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45733</v>
      </c>
      <c r="C45286" s="2">
        <v>13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45734</v>
      </c>
      <c r="C45287" s="2">
        <v>13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45735</v>
      </c>
      <c r="C45288" s="2">
        <v>13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45736</v>
      </c>
      <c r="C45289" s="2">
        <v>12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45737</v>
      </c>
      <c r="C45290" s="2">
        <v>12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45738</v>
      </c>
      <c r="C45291" s="2">
        <v>12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45739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21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45755</v>
      </c>
      <c r="C45308" s="2">
        <v>21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45757</v>
      </c>
      <c r="C45310" s="2">
        <v>21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45758</v>
      </c>
      <c r="C45311" s="2">
        <v>21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45759</v>
      </c>
      <c r="C45312" s="2">
        <v>21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45760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16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45766</v>
      </c>
      <c r="C45319" s="2">
        <v>17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45767</v>
      </c>
      <c r="C45320" s="2">
        <v>16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45768</v>
      </c>
      <c r="C45321" s="2">
        <v>17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45769</v>
      </c>
      <c r="C45322" s="2">
        <v>17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45770</v>
      </c>
      <c r="C45323" s="2">
        <v>17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45771</v>
      </c>
      <c r="C45324" s="2">
        <v>17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45773</v>
      </c>
      <c r="C45326" s="2">
        <v>35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45774</v>
      </c>
      <c r="C45327" s="2">
        <v>35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45776</v>
      </c>
      <c r="C45329" s="2">
        <v>32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45777</v>
      </c>
      <c r="C45330" s="2">
        <v>31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45778</v>
      </c>
      <c r="C45331" s="2">
        <v>29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45779</v>
      </c>
      <c r="C45332" s="2">
        <v>27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45780</v>
      </c>
      <c r="C45333" s="2">
        <v>25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45781</v>
      </c>
      <c r="C45334" s="2">
        <v>33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45782</v>
      </c>
      <c r="C45335" s="2">
        <v>33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45784</v>
      </c>
      <c r="C45337" s="2">
        <v>29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45785</v>
      </c>
      <c r="C45338" s="2">
        <v>27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45786</v>
      </c>
      <c r="C45339" s="2">
        <v>19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45787</v>
      </c>
      <c r="C45340" s="2">
        <v>14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45788</v>
      </c>
      <c r="C45341" s="2">
        <v>12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45789</v>
      </c>
      <c r="C45342" s="2">
        <v>10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45790</v>
      </c>
      <c r="C45343" s="2">
        <v>7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45791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42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45793</v>
      </c>
      <c r="C45346" s="2">
        <v>41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45794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28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45799</v>
      </c>
      <c r="C45352" s="2">
        <v>29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45800</v>
      </c>
      <c r="C45353" s="2">
        <v>28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45801</v>
      </c>
      <c r="C45354" s="2">
        <v>28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45803</v>
      </c>
      <c r="C45356" s="2">
        <v>29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45805</v>
      </c>
      <c r="C45358" s="2">
        <v>28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45807</v>
      </c>
      <c r="C45360" s="2">
        <v>26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45808</v>
      </c>
      <c r="C45361" s="2">
        <v>41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45809</v>
      </c>
      <c r="C45362" s="2">
        <v>43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45810</v>
      </c>
      <c r="C45363" s="2">
        <v>44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45811</v>
      </c>
      <c r="C45364" s="2">
        <v>41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45812</v>
      </c>
      <c r="C45365" s="2">
        <v>37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45814</v>
      </c>
      <c r="C45367" s="2">
        <v>31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45815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45825</v>
      </c>
      <c r="C45378" s="2">
        <v>31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45826</v>
      </c>
      <c r="C45379" s="2">
        <v>32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45827</v>
      </c>
      <c r="C45380" s="2">
        <v>32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45828</v>
      </c>
      <c r="C45381" s="2">
        <v>31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45829</v>
      </c>
      <c r="C45382" s="2">
        <v>30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45830</v>
      </c>
      <c r="C45383" s="2">
        <v>30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45831</v>
      </c>
      <c r="C45384" s="2">
        <v>29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45834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49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49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47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51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45839</v>
      </c>
      <c r="C45392" s="2">
        <v>52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45840</v>
      </c>
      <c r="C45393" s="2">
        <v>52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45841</v>
      </c>
      <c r="C45394" s="2">
        <v>49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45842</v>
      </c>
      <c r="C45395" s="2">
        <v>44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45843</v>
      </c>
      <c r="C45396" s="2">
        <v>32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45844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43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42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39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45870</v>
      </c>
      <c r="C45423" s="2">
        <v>42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45871</v>
      </c>
      <c r="C45424" s="2">
        <v>42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45872</v>
      </c>
      <c r="C45425" s="2">
        <v>42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45873</v>
      </c>
      <c r="C45426" s="2">
        <v>41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45874</v>
      </c>
      <c r="C45427" s="2">
        <v>39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36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45896</v>
      </c>
      <c r="C45449" s="2">
        <v>37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45897</v>
      </c>
      <c r="C45450" s="2">
        <v>38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45898</v>
      </c>
      <c r="C45451" s="2">
        <v>23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45899</v>
      </c>
      <c r="C45452" s="2">
        <v>36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45901</v>
      </c>
      <c r="C45454" s="2">
        <v>35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45904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40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41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42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41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45933</v>
      </c>
      <c r="C45486" s="2">
        <v>29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45935</v>
      </c>
      <c r="C45488" s="2">
        <v>27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45936</v>
      </c>
      <c r="C45489" s="2">
        <v>26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45938</v>
      </c>
      <c r="C45491" s="2">
        <v>21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45940</v>
      </c>
      <c r="C45493" s="2">
        <v>19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45941</v>
      </c>
      <c r="C45494" s="2">
        <v>13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45942</v>
      </c>
      <c r="C45495" s="2">
        <v>13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45943</v>
      </c>
      <c r="C45496" s="2">
        <v>12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45944</v>
      </c>
      <c r="C45497" s="2">
        <v>9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45945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38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45952</v>
      </c>
      <c r="C45505" s="2">
        <v>42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45953</v>
      </c>
      <c r="C45506" s="2">
        <v>42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45954</v>
      </c>
      <c r="C45507" s="2">
        <v>40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45955</v>
      </c>
      <c r="C45508" s="2">
        <v>39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45956</v>
      </c>
      <c r="C45509" s="2">
        <v>36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45957</v>
      </c>
      <c r="C45510" s="2">
        <v>31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45958</v>
      </c>
      <c r="C45511" s="2">
        <v>26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45959</v>
      </c>
      <c r="C45512" s="2">
        <v>20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45960</v>
      </c>
      <c r="C45513" s="2">
        <v>20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45961</v>
      </c>
      <c r="C45514" s="2">
        <v>20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45962</v>
      </c>
      <c r="C45515" s="2">
        <v>20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45963</v>
      </c>
      <c r="C45516" s="2">
        <v>20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45964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41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41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41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40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45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46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42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36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46011</v>
      </c>
      <c r="C45564" s="2">
        <v>37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46012</v>
      </c>
      <c r="C45565" s="2">
        <v>37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46013</v>
      </c>
      <c r="C45566" s="2">
        <v>35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46014</v>
      </c>
      <c r="C45567" s="2">
        <v>33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46016</v>
      </c>
      <c r="C45569" s="2">
        <v>29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46018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22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46047</v>
      </c>
      <c r="C45600" s="2">
        <v>23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46048</v>
      </c>
      <c r="C45601" s="2">
        <v>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41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43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40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33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46069</v>
      </c>
      <c r="C45622" s="2">
        <v>32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46070</v>
      </c>
      <c r="C45623" s="2">
        <v>31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46071</v>
      </c>
      <c r="C45624" s="2">
        <v>30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46073</v>
      </c>
      <c r="C45626" s="2">
        <v>31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46074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45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46077</v>
      </c>
      <c r="C45630" s="2">
        <v>48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46078</v>
      </c>
      <c r="C45631" s="2">
        <v>48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46079</v>
      </c>
      <c r="C45632" s="2">
        <v>47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46080</v>
      </c>
      <c r="C45633" s="2">
        <v>43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46081</v>
      </c>
      <c r="C45634" s="2">
        <v>35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46083</v>
      </c>
      <c r="C45636" s="2">
        <v>8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32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46108</v>
      </c>
      <c r="C45661" s="2">
        <v>35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46109</v>
      </c>
      <c r="C45662" s="2">
        <v>35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46110</v>
      </c>
      <c r="C45663" s="2">
        <v>34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46111</v>
      </c>
      <c r="C45664" s="2">
        <v>33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46112</v>
      </c>
      <c r="C45665" s="2">
        <v>33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46113</v>
      </c>
      <c r="C45666" s="2">
        <v>31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46116</v>
      </c>
      <c r="C45669" s="2">
        <v>38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46117</v>
      </c>
      <c r="C45670" s="2">
        <v>38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46118</v>
      </c>
      <c r="C45671" s="2">
        <v>36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46119</v>
      </c>
      <c r="C45672" s="2">
        <v>33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46120</v>
      </c>
      <c r="C45673" s="2">
        <v>32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46121</v>
      </c>
      <c r="C45674" s="2">
        <v>31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46122</v>
      </c>
      <c r="C45675" s="2">
        <v>30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46123</v>
      </c>
      <c r="C45676" s="2">
        <v>26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46124</v>
      </c>
      <c r="C45677" s="2">
        <v>39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46125</v>
      </c>
      <c r="C45678" s="2">
        <v>39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46126</v>
      </c>
      <c r="C45679" s="2">
        <v>39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46127</v>
      </c>
      <c r="C45680" s="2">
        <v>38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46128</v>
      </c>
      <c r="C45681" s="2">
        <v>37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46129</v>
      </c>
      <c r="C45682" s="2">
        <v>35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46130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14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46167</v>
      </c>
      <c r="C45720" s="2">
        <v>11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46168</v>
      </c>
      <c r="C45721" s="2">
        <v>9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46169</v>
      </c>
      <c r="C45722" s="2">
        <v>8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46170</v>
      </c>
      <c r="C45723" s="2">
        <v>5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46171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41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42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41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19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46180</v>
      </c>
      <c r="C45733" s="2">
        <v>18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46181</v>
      </c>
      <c r="C45734" s="2">
        <v>18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46182</v>
      </c>
      <c r="C45735" s="2">
        <v>18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46184</v>
      </c>
      <c r="C45737" s="2">
        <v>21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46185</v>
      </c>
      <c r="C45738" s="2">
        <v>20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46186</v>
      </c>
      <c r="C45739" s="2">
        <v>19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46187</v>
      </c>
      <c r="C45740" s="2">
        <v>18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46188</v>
      </c>
      <c r="C45741" s="2">
        <v>17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46189</v>
      </c>
      <c r="C45742" s="2">
        <v>16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46190</v>
      </c>
      <c r="C45743" s="2">
        <v>15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46191</v>
      </c>
      <c r="C45744" s="2">
        <v>14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46192</v>
      </c>
      <c r="C45745" s="2">
        <v>13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46193</v>
      </c>
      <c r="C45746" s="2">
        <v>12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11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14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18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19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22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46214</v>
      </c>
      <c r="C45767" s="2">
        <v>20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46215</v>
      </c>
      <c r="C45768" s="2">
        <v>20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46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45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43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13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46230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46236</v>
      </c>
      <c r="C45789" s="2">
        <v>30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46237</v>
      </c>
      <c r="C45790" s="2">
        <v>29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46238</v>
      </c>
      <c r="C45791" s="2">
        <v>38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27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46240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14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14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14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30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46270</v>
      </c>
      <c r="C45823" s="2">
        <v>31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46272</v>
      </c>
      <c r="C45825" s="2">
        <v>31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46273</v>
      </c>
      <c r="C45826" s="2">
        <v>32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46276</v>
      </c>
      <c r="C45829" s="2">
        <v>25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46277</v>
      </c>
      <c r="C45830" s="2">
        <v>21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46278</v>
      </c>
      <c r="C45831" s="2">
        <v>17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46279</v>
      </c>
      <c r="C45832" s="2">
        <v>15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46281</v>
      </c>
      <c r="C45834" s="2">
        <v>32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46283</v>
      </c>
      <c r="C45836" s="2">
        <v>34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46284</v>
      </c>
      <c r="C45837" s="2">
        <v>34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46287</v>
      </c>
      <c r="C45840" s="2">
        <v>25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46288</v>
      </c>
      <c r="C45841" s="2">
        <v>16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46289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12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19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38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46351</v>
      </c>
      <c r="C45904" s="2">
        <v>37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46352</v>
      </c>
      <c r="C45905" s="2">
        <v>37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46353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33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46359</v>
      </c>
      <c r="C45912" s="2">
        <v>32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46360</v>
      </c>
      <c r="C45913" s="2">
        <v>33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46361</v>
      </c>
      <c r="C45914" s="2">
        <v>33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46362</v>
      </c>
      <c r="C45915" s="2">
        <v>34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46363</v>
      </c>
      <c r="C45916" s="2">
        <v>33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46365</v>
      </c>
      <c r="C45918" s="2">
        <v>27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46366</v>
      </c>
      <c r="C45919" s="2">
        <v>21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46367</v>
      </c>
      <c r="C45920" s="2">
        <v>20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46368</v>
      </c>
      <c r="C45921" s="2">
        <v>19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46369</v>
      </c>
      <c r="C45922" s="2">
        <v>16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46370</v>
      </c>
      <c r="C45923" s="2">
        <v>23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46371</v>
      </c>
      <c r="C45924" s="2">
        <v>22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46372</v>
      </c>
      <c r="C45925" s="2">
        <v>31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46373</v>
      </c>
      <c r="C45926" s="2">
        <v>33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46374</v>
      </c>
      <c r="C45927" s="2">
        <v>29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46375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22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46387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14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46395</v>
      </c>
      <c r="C45948" s="2">
        <v>14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46396</v>
      </c>
      <c r="C45949" s="2">
        <v>15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46397</v>
      </c>
      <c r="C45950" s="2">
        <v>15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46398</v>
      </c>
      <c r="C45951" s="2">
        <v>14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46399</v>
      </c>
      <c r="C45952" s="2">
        <v>14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46400</v>
      </c>
      <c r="C45953" s="2">
        <v>15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46401</v>
      </c>
      <c r="C45954" s="2">
        <v>14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46402</v>
      </c>
      <c r="C45955" s="2">
        <v>33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46403</v>
      </c>
      <c r="C45956" s="2">
        <v>35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46404</v>
      </c>
      <c r="C45957" s="2">
        <v>35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46405</v>
      </c>
      <c r="C45958" s="2">
        <v>34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46406</v>
      </c>
      <c r="C45959" s="2">
        <v>34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46407</v>
      </c>
      <c r="C45960" s="2">
        <v>30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46408</v>
      </c>
      <c r="C45961" s="2">
        <v>16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16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46410</v>
      </c>
      <c r="C45963" s="2">
        <v>16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46411</v>
      </c>
      <c r="C45964" s="2">
        <v>19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19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55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60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50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18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17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18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46442</v>
      </c>
      <c r="C45995" s="2">
        <v>23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46443</v>
      </c>
      <c r="C45996" s="2">
        <v>23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46446</v>
      </c>
      <c r="C45999" s="2">
        <v>25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6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46451</v>
      </c>
      <c r="C46004" s="2">
        <v>13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46454</v>
      </c>
      <c r="C46007" s="2">
        <v>26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46459</v>
      </c>
      <c r="C46012" s="2">
        <v>15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14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13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12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13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12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41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46470</v>
      </c>
      <c r="C46023" s="2">
        <v>42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46471</v>
      </c>
      <c r="C46024" s="2">
        <v>41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46472</v>
      </c>
      <c r="C46025" s="2">
        <v>41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46473</v>
      </c>
      <c r="C46026" s="2">
        <v>37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46475</v>
      </c>
      <c r="C46028" s="2">
        <v>31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46476</v>
      </c>
      <c r="C46029" s="2">
        <v>30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46477</v>
      </c>
      <c r="C46030" s="2">
        <v>31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46478</v>
      </c>
      <c r="C46031" s="2">
        <v>31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46479</v>
      </c>
      <c r="C46032" s="2">
        <v>31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46480</v>
      </c>
      <c r="C46033" s="2">
        <v>30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46483</v>
      </c>
      <c r="C46036" s="2">
        <v>32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46484</v>
      </c>
      <c r="C46037" s="2">
        <v>33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46485</v>
      </c>
      <c r="C46038" s="2">
        <v>31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46487</v>
      </c>
      <c r="C46040" s="2">
        <v>29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46488</v>
      </c>
      <c r="C46041" s="2">
        <v>28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46489</v>
      </c>
      <c r="C46042" s="2">
        <v>25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46490</v>
      </c>
      <c r="C46043" s="2">
        <v>23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21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46507</v>
      </c>
      <c r="C46060" s="2">
        <v>34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46508</v>
      </c>
      <c r="C46061" s="2">
        <v>33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46509</v>
      </c>
      <c r="C46062" s="2">
        <v>32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46510</v>
      </c>
      <c r="C46063" s="2">
        <v>31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46513</v>
      </c>
      <c r="C46066" s="2">
        <v>22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46514</v>
      </c>
      <c r="C46067" s="2">
        <v>18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46515</v>
      </c>
      <c r="C46068" s="2">
        <v>14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46516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46521</v>
      </c>
      <c r="C46074" s="2">
        <v>30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46522</v>
      </c>
      <c r="C46075" s="2">
        <v>30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46524</v>
      </c>
      <c r="C46077" s="2">
        <v>30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46526</v>
      </c>
      <c r="C46079" s="2">
        <v>25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46527</v>
      </c>
      <c r="C46080" s="2">
        <v>35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36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46545</v>
      </c>
      <c r="C46098" s="2">
        <v>37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46546</v>
      </c>
      <c r="C46099" s="2">
        <v>37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46547</v>
      </c>
      <c r="C46100" s="2">
        <v>38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46548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18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46560</v>
      </c>
      <c r="C46113" s="2">
        <v>23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46561</v>
      </c>
      <c r="C46114" s="2">
        <v>27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46563</v>
      </c>
      <c r="C46116" s="2">
        <v>31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46565</v>
      </c>
      <c r="C46118" s="2">
        <v>40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46568</v>
      </c>
      <c r="C46121" s="2">
        <v>34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46569</v>
      </c>
      <c r="C46122" s="2">
        <v>34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46570</v>
      </c>
      <c r="C46123" s="2">
        <v>33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46571</v>
      </c>
      <c r="C46124" s="2">
        <v>37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40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37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46582</v>
      </c>
      <c r="C46135" s="2">
        <v>38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46583</v>
      </c>
      <c r="C46136" s="2">
        <v>37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46584</v>
      </c>
      <c r="C46137" s="2">
        <v>35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46585</v>
      </c>
      <c r="C46138" s="2">
        <v>30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46586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39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46593</v>
      </c>
      <c r="C46146" s="2">
        <v>40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46594</v>
      </c>
      <c r="C46147" s="2">
        <v>39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46595</v>
      </c>
      <c r="C46148" s="2">
        <v>39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46596</v>
      </c>
      <c r="C46149" s="2">
        <v>30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46597</v>
      </c>
      <c r="C46150" s="2">
        <v>41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18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33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46611</v>
      </c>
      <c r="C46164" s="2">
        <v>35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46612</v>
      </c>
      <c r="C46165" s="2">
        <v>34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46613</v>
      </c>
      <c r="C46166" s="2">
        <v>34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46614</v>
      </c>
      <c r="C46167" s="2">
        <v>35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46615</v>
      </c>
      <c r="C46168" s="2">
        <v>34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46616</v>
      </c>
      <c r="C46169" s="2">
        <v>33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46617</v>
      </c>
      <c r="C46170" s="2">
        <v>31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46618</v>
      </c>
      <c r="C46171" s="2">
        <v>30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46619</v>
      </c>
      <c r="C46172" s="2">
        <v>32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46620</v>
      </c>
      <c r="C46173" s="2">
        <v>32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46621</v>
      </c>
      <c r="C46174" s="2">
        <v>32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46622</v>
      </c>
      <c r="C46175" s="2">
        <v>32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46623</v>
      </c>
      <c r="C46176" s="2">
        <v>25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46624</v>
      </c>
      <c r="C46177" s="2">
        <v>11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30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18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46634</v>
      </c>
      <c r="C46187" s="2">
        <v>26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46635</v>
      </c>
      <c r="C46188" s="2">
        <v>26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46637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15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46642</v>
      </c>
      <c r="C46195" s="2">
        <v>18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46643</v>
      </c>
      <c r="C46196" s="2">
        <v>20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46644</v>
      </c>
      <c r="C46197" s="2">
        <v>22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46645</v>
      </c>
      <c r="C46198" s="2">
        <v>23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46647</v>
      </c>
      <c r="C46200" s="2">
        <v>25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46649</v>
      </c>
      <c r="C46202" s="2">
        <v>26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46650</v>
      </c>
      <c r="C46203" s="2">
        <v>25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46652</v>
      </c>
      <c r="C46205" s="2">
        <v>20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46653</v>
      </c>
      <c r="C46206" s="2">
        <v>17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46654</v>
      </c>
      <c r="C46207" s="2">
        <v>21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15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46664</v>
      </c>
      <c r="C46217" s="2">
        <v>16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46665</v>
      </c>
      <c r="C46218" s="2">
        <v>16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46666</v>
      </c>
      <c r="C46219" s="2">
        <v>16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46667</v>
      </c>
      <c r="C46220" s="2">
        <v>18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46668</v>
      </c>
      <c r="C46221" s="2">
        <v>17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46669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21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46690</v>
      </c>
      <c r="C46243" s="2">
        <v>31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46691</v>
      </c>
      <c r="C46244" s="2">
        <v>31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46692</v>
      </c>
      <c r="C46245" s="2">
        <v>30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46693</v>
      </c>
      <c r="C46246" s="2">
        <v>28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46694</v>
      </c>
      <c r="C46247" s="2">
        <v>28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46695</v>
      </c>
      <c r="C46248" s="2">
        <v>28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46696</v>
      </c>
      <c r="C46249" s="2">
        <v>27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46697</v>
      </c>
      <c r="C46250" s="2">
        <v>25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46698</v>
      </c>
      <c r="C46251" s="2">
        <v>12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46699</v>
      </c>
      <c r="C46252" s="2">
        <v>12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46700</v>
      </c>
      <c r="C46253" s="2">
        <v>12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46701</v>
      </c>
      <c r="C46254" s="2">
        <v>11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46702</v>
      </c>
      <c r="C46255" s="2">
        <v>12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46703</v>
      </c>
      <c r="C46256" s="2">
        <v>13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46704</v>
      </c>
      <c r="C46257" s="2">
        <v>11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46705</v>
      </c>
      <c r="C46258" s="2">
        <v>35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46706</v>
      </c>
      <c r="C46259" s="2">
        <v>36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46707</v>
      </c>
      <c r="C46260" s="2">
        <v>37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46708</v>
      </c>
      <c r="C46261" s="2">
        <v>34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10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9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46721</v>
      </c>
      <c r="C46274" s="2">
        <v>15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46722</v>
      </c>
      <c r="C46275" s="2">
        <v>23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46727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13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14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13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12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32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46746</v>
      </c>
      <c r="C46299" s="2">
        <v>37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46747</v>
      </c>
      <c r="C46300" s="2">
        <v>42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46748</v>
      </c>
      <c r="C46301" s="2">
        <v>45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46749</v>
      </c>
      <c r="C46302" s="2">
        <v>44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46750</v>
      </c>
      <c r="C46303" s="2">
        <v>41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45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46763</v>
      </c>
      <c r="C46316" s="2">
        <v>44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46764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30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46777</v>
      </c>
      <c r="C46330" s="2">
        <v>32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46778</v>
      </c>
      <c r="C46331" s="2">
        <v>30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46779</v>
      </c>
      <c r="C46332" s="2">
        <v>28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46783</v>
      </c>
      <c r="C46336" s="2">
        <v>20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46784</v>
      </c>
      <c r="C46337" s="2">
        <v>21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46786</v>
      </c>
      <c r="C46339" s="2">
        <v>22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46787</v>
      </c>
      <c r="C46340" s="2">
        <v>22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46788</v>
      </c>
      <c r="C46341" s="2">
        <v>22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46789</v>
      </c>
      <c r="C46342" s="2">
        <v>22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46790</v>
      </c>
      <c r="C46343" s="2">
        <v>22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46791</v>
      </c>
      <c r="C46344" s="2">
        <v>22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46792</v>
      </c>
      <c r="C46345" s="2">
        <v>22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46793</v>
      </c>
      <c r="C46346" s="2">
        <v>21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46794</v>
      </c>
      <c r="C46347" s="2">
        <v>18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46795</v>
      </c>
      <c r="C46348" s="2">
        <v>16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46796</v>
      </c>
      <c r="C46349" s="2">
        <v>12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46797</v>
      </c>
      <c r="C46350" s="2">
        <v>10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46798</v>
      </c>
      <c r="C46351" s="2">
        <v>41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42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40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40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46812</v>
      </c>
      <c r="C46365" s="2">
        <v>41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46813</v>
      </c>
      <c r="C46366" s="2">
        <v>40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46814</v>
      </c>
      <c r="C46367" s="2">
        <v>37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46815</v>
      </c>
      <c r="C46368" s="2">
        <v>34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46816</v>
      </c>
      <c r="C46369" s="2">
        <v>23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46817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41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45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44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41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35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46823</v>
      </c>
      <c r="C46376" s="2">
        <v>38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46824</v>
      </c>
      <c r="C46377" s="2">
        <v>38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46825</v>
      </c>
      <c r="C46378" s="2">
        <v>37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46826</v>
      </c>
      <c r="C46379" s="2">
        <v>36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46827</v>
      </c>
      <c r="C46380" s="2">
        <v>35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46828</v>
      </c>
      <c r="C46381" s="2">
        <v>33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46830</v>
      </c>
      <c r="C46383" s="2">
        <v>35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46831</v>
      </c>
      <c r="C46384" s="2">
        <v>34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46832</v>
      </c>
      <c r="C46385" s="2">
        <v>35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46833</v>
      </c>
      <c r="C46386" s="2">
        <v>36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46834</v>
      </c>
      <c r="C46387" s="2">
        <v>35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46836</v>
      </c>
      <c r="C46389" s="2">
        <v>33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46837</v>
      </c>
      <c r="C46390" s="2">
        <v>31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46838</v>
      </c>
      <c r="C46391" s="2">
        <v>24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46839</v>
      </c>
      <c r="C46392" s="2">
        <v>13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46840</v>
      </c>
      <c r="C46393" s="2">
        <v>14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46842</v>
      </c>
      <c r="C46395" s="2">
        <v>19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46843</v>
      </c>
      <c r="C46396" s="2">
        <v>16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46844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19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18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18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33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46857</v>
      </c>
      <c r="C46410" s="2">
        <v>34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46858</v>
      </c>
      <c r="C46411" s="2">
        <v>36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46859</v>
      </c>
      <c r="C46412" s="2">
        <v>37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46860</v>
      </c>
      <c r="C46413" s="2">
        <v>35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46861</v>
      </c>
      <c r="C46414" s="2">
        <v>34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46863</v>
      </c>
      <c r="C46416" s="2">
        <v>12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46864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17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46867</v>
      </c>
      <c r="C46420" s="2">
        <v>15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46868</v>
      </c>
      <c r="C46421" s="2">
        <v>16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46869</v>
      </c>
      <c r="C46422" s="2">
        <v>17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46870</v>
      </c>
      <c r="C46423" s="2">
        <v>19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46871</v>
      </c>
      <c r="C46424" s="2">
        <v>19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46872</v>
      </c>
      <c r="C46425" s="2">
        <v>19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46873</v>
      </c>
      <c r="C46426" s="2">
        <v>19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46874</v>
      </c>
      <c r="C46427" s="2">
        <v>35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46875</v>
      </c>
      <c r="C46428" s="2">
        <v>34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46876</v>
      </c>
      <c r="C46429" s="2">
        <v>34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46877</v>
      </c>
      <c r="C46430" s="2">
        <v>33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46878</v>
      </c>
      <c r="C46431" s="2">
        <v>33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46879</v>
      </c>
      <c r="C46432" s="2">
        <v>32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46880</v>
      </c>
      <c r="C46433" s="2">
        <v>31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46882</v>
      </c>
      <c r="C46435" s="2">
        <v>26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46883</v>
      </c>
      <c r="C46436" s="2">
        <v>29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46887</v>
      </c>
      <c r="C46440" s="2">
        <v>28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46888</v>
      </c>
      <c r="C46441" s="2">
        <v>26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46889</v>
      </c>
      <c r="C46442" s="2">
        <v>24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46890</v>
      </c>
      <c r="C46443" s="2">
        <v>22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46891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20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46899</v>
      </c>
      <c r="C46452" s="2">
        <v>21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46900</v>
      </c>
      <c r="C46453" s="2">
        <v>21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46901</v>
      </c>
      <c r="C46454" s="2">
        <v>17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46902</v>
      </c>
      <c r="C46455" s="2">
        <v>18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46903</v>
      </c>
      <c r="C46456" s="2">
        <v>18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46904</v>
      </c>
      <c r="C46457" s="2">
        <v>18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46905</v>
      </c>
      <c r="C46458" s="2">
        <v>18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46906</v>
      </c>
      <c r="C46459" s="2">
        <v>19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46907</v>
      </c>
      <c r="C46460" s="2">
        <v>18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46908</v>
      </c>
      <c r="C46461" s="2">
        <v>19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46909</v>
      </c>
      <c r="C46462" s="2">
        <v>18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46910</v>
      </c>
      <c r="C46463" s="2">
        <v>16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46911</v>
      </c>
      <c r="C46464" s="2">
        <v>15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43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41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18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46933</v>
      </c>
      <c r="C46486" s="2">
        <v>17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46934</v>
      </c>
      <c r="C46487" s="2">
        <v>18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46935</v>
      </c>
      <c r="C46488" s="2">
        <v>17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46936</v>
      </c>
      <c r="C46489" s="2">
        <v>18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46937</v>
      </c>
      <c r="C46490" s="2">
        <v>19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46938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21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46951</v>
      </c>
      <c r="C46504" s="2">
        <v>27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46952</v>
      </c>
      <c r="C46505" s="2">
        <v>26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46953</v>
      </c>
      <c r="C46506" s="2">
        <v>29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46955</v>
      </c>
      <c r="C46508" s="2">
        <v>30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46958</v>
      </c>
      <c r="C46511" s="2">
        <v>27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46960</v>
      </c>
      <c r="C46513" s="2">
        <v>14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46962</v>
      </c>
      <c r="C46515" s="2">
        <v>16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46963</v>
      </c>
      <c r="C46516" s="2">
        <v>17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46964</v>
      </c>
      <c r="C46517" s="2">
        <v>18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46965</v>
      </c>
      <c r="C46518" s="2">
        <v>20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46966</v>
      </c>
      <c r="C46519" s="2">
        <v>20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46967</v>
      </c>
      <c r="C46520" s="2">
        <v>18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46968</v>
      </c>
      <c r="C46521" s="2">
        <v>13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46969</v>
      </c>
      <c r="C46522" s="2">
        <v>14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46970</v>
      </c>
      <c r="C46523" s="2">
        <v>41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46971</v>
      </c>
      <c r="C46524" s="2">
        <v>42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46972</v>
      </c>
      <c r="C46525" s="2">
        <v>43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46973</v>
      </c>
      <c r="C46526" s="2">
        <v>44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46974</v>
      </c>
      <c r="C46527" s="2">
        <v>41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46975</v>
      </c>
      <c r="C46528" s="2">
        <v>26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46976</v>
      </c>
      <c r="C46529" s="2">
        <v>38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46977</v>
      </c>
      <c r="C46530" s="2">
        <v>40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46978</v>
      </c>
      <c r="C46531" s="2">
        <v>39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46979</v>
      </c>
      <c r="C46532" s="2">
        <v>37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34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46994</v>
      </c>
      <c r="C46547" s="2">
        <v>32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46995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12</v>
      </c>
      <c r="D46550" s="2" t="s">
        <v>455</v>
      </c>
      <c r="E46550" s="2"/>
      <c r="F46550" s="2"/>
      <c r="G46550" s="2"/>
      <c r="H46550" s="2"/>
    </row>
    <row r="46551" spans="2:8">
      <c r="B46551" s="2" t="s">
        <v>46998</v>
      </c>
      <c r="C46551" s="2">
        <v>16</v>
      </c>
      <c r="D46551" s="2" t="s">
        <v>455</v>
      </c>
      <c r="E46551" s="2"/>
      <c r="F46551" s="2"/>
      <c r="G46551" s="2"/>
      <c r="H46551" s="2"/>
    </row>
    <row r="46552" spans="2:8">
      <c r="B46552" s="2" t="s">
        <v>46999</v>
      </c>
      <c r="C46552" s="2">
        <v>21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47001</v>
      </c>
      <c r="C46554" s="2">
        <v>25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47002</v>
      </c>
      <c r="C46555" s="2">
        <v>27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47003</v>
      </c>
      <c r="C46556" s="2">
        <v>29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47004</v>
      </c>
      <c r="C46557" s="2">
        <v>30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47007</v>
      </c>
      <c r="C46560" s="2">
        <v>24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47008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41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41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41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40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34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47027</v>
      </c>
      <c r="C46580" s="2">
        <v>35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47028</v>
      </c>
      <c r="C46581" s="2">
        <v>36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47029</v>
      </c>
      <c r="C46582" s="2">
        <v>36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47030</v>
      </c>
      <c r="C46583" s="2">
        <v>35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47032</v>
      </c>
      <c r="C46585" s="2">
        <v>32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14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47038</v>
      </c>
      <c r="C46591" s="2">
        <v>15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47039</v>
      </c>
      <c r="C46592" s="2">
        <v>13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47040</v>
      </c>
      <c r="C46593" s="2">
        <v>14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47041</v>
      </c>
      <c r="C46594" s="2">
        <v>13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47042</v>
      </c>
      <c r="C46595" s="2">
        <v>14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47043</v>
      </c>
      <c r="C46596" s="2">
        <v>32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47044</v>
      </c>
      <c r="C46597" s="2">
        <v>33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47045</v>
      </c>
      <c r="C46598" s="2">
        <v>34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47047</v>
      </c>
      <c r="C46600" s="2">
        <v>34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47048</v>
      </c>
      <c r="C46601" s="2">
        <v>32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47049</v>
      </c>
      <c r="C46602" s="2">
        <v>30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47050</v>
      </c>
      <c r="C46603" s="2">
        <v>29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47051</v>
      </c>
      <c r="C46604" s="2">
        <v>10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16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47053</v>
      </c>
      <c r="C46606" s="2">
        <v>16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47054</v>
      </c>
      <c r="C46607" s="2">
        <v>16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47055</v>
      </c>
      <c r="C46608" s="2">
        <v>17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47056</v>
      </c>
      <c r="C46609" s="2">
        <v>17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47057</v>
      </c>
      <c r="C46610" s="2">
        <v>17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47058</v>
      </c>
      <c r="C46611" s="2">
        <v>17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47059</v>
      </c>
      <c r="C46612" s="2">
        <v>17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47060</v>
      </c>
      <c r="C46613" s="2">
        <v>17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47061</v>
      </c>
      <c r="C46614" s="2">
        <v>13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47062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9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47068</v>
      </c>
      <c r="C46621" s="2">
        <v>18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47069</v>
      </c>
      <c r="C46622" s="2">
        <v>18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47070</v>
      </c>
      <c r="C46623" s="2">
        <v>23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47076</v>
      </c>
      <c r="C46629" s="2">
        <v>26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47078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9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47080</v>
      </c>
      <c r="C46633" s="2">
        <v>7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47081</v>
      </c>
      <c r="C46634" s="2">
        <v>16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47082</v>
      </c>
      <c r="C46635" s="2">
        <v>23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47083</v>
      </c>
      <c r="C46636" s="2">
        <v>29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47084</v>
      </c>
      <c r="C46637" s="2">
        <v>35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47085</v>
      </c>
      <c r="C46638" s="2">
        <v>38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47086</v>
      </c>
      <c r="C46639" s="2">
        <v>36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47087</v>
      </c>
      <c r="C46640" s="2">
        <v>36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47088</v>
      </c>
      <c r="C46641" s="2">
        <v>33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47089</v>
      </c>
      <c r="C46642" s="2">
        <v>40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47090</v>
      </c>
      <c r="C46643" s="2">
        <v>41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47091</v>
      </c>
      <c r="C46644" s="2">
        <v>43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47092</v>
      </c>
      <c r="C46645" s="2">
        <v>41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47093</v>
      </c>
      <c r="C46646" s="2">
        <v>36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47094</v>
      </c>
      <c r="C46647" s="2">
        <v>27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47097</v>
      </c>
      <c r="C46650" s="2">
        <v>31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47098</v>
      </c>
      <c r="C46651" s="2">
        <v>31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47101</v>
      </c>
      <c r="C46654" s="2">
        <v>30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47104</v>
      </c>
      <c r="C46657" s="2">
        <v>21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47105</v>
      </c>
      <c r="C46658" s="2">
        <v>18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47106</v>
      </c>
      <c r="C46659" s="2">
        <v>34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47107</v>
      </c>
      <c r="C46660" s="2">
        <v>35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47108</v>
      </c>
      <c r="C46661" s="2">
        <v>35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47109</v>
      </c>
      <c r="C46662" s="2">
        <v>34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47110</v>
      </c>
      <c r="C46663" s="2">
        <v>34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47111</v>
      </c>
      <c r="C46664" s="2">
        <v>32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47112</v>
      </c>
      <c r="C46665" s="2">
        <v>28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47113</v>
      </c>
      <c r="C46666" s="2">
        <v>23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47114</v>
      </c>
      <c r="C46667" s="2">
        <v>15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47115</v>
      </c>
      <c r="C46668" s="2">
        <v>15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47116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17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47119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16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47126</v>
      </c>
      <c r="C46679" s="2">
        <v>25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47127</v>
      </c>
      <c r="C46680" s="2">
        <v>25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47129</v>
      </c>
      <c r="C46682" s="2">
        <v>26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47130</v>
      </c>
      <c r="C46683" s="2">
        <v>26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47131</v>
      </c>
      <c r="C46684" s="2">
        <v>26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47132</v>
      </c>
      <c r="C46685" s="2">
        <v>24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47133</v>
      </c>
      <c r="C46686" s="2">
        <v>24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47134</v>
      </c>
      <c r="C46687" s="2">
        <v>16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47135</v>
      </c>
      <c r="C46688" s="2">
        <v>15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47136</v>
      </c>
      <c r="C46689" s="2">
        <v>15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47137</v>
      </c>
      <c r="C46690" s="2">
        <v>16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47138</v>
      </c>
      <c r="C46691" s="2">
        <v>16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47139</v>
      </c>
      <c r="C46692" s="2">
        <v>16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47140</v>
      </c>
      <c r="C46693" s="2">
        <v>16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47141</v>
      </c>
      <c r="C46694" s="2">
        <v>16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47142</v>
      </c>
      <c r="C46695" s="2">
        <v>16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47143</v>
      </c>
      <c r="C46696" s="2">
        <v>18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47144</v>
      </c>
      <c r="C46697" s="2">
        <v>17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47145</v>
      </c>
      <c r="C46698" s="2">
        <v>17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47146</v>
      </c>
      <c r="C46699" s="2">
        <v>18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47147</v>
      </c>
      <c r="C46700" s="2">
        <v>18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47148</v>
      </c>
      <c r="C46701" s="2">
        <v>18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47149</v>
      </c>
      <c r="C46702" s="2">
        <v>18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47150</v>
      </c>
      <c r="C46703" s="2">
        <v>32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47151</v>
      </c>
      <c r="C46704" s="2">
        <v>33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47152</v>
      </c>
      <c r="C46705" s="2">
        <v>33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47155</v>
      </c>
      <c r="C46708" s="2">
        <v>28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47157</v>
      </c>
      <c r="C46710" s="2">
        <v>34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47158</v>
      </c>
      <c r="C46711" s="2">
        <v>35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47159</v>
      </c>
      <c r="C46712" s="2">
        <v>35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47161</v>
      </c>
      <c r="C46714" s="2">
        <v>31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47163</v>
      </c>
      <c r="C46716" s="2">
        <v>22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47164</v>
      </c>
      <c r="C46717" s="2">
        <v>19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47165</v>
      </c>
      <c r="C46718" s="2">
        <v>20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47166</v>
      </c>
      <c r="C46719" s="2">
        <v>21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47167</v>
      </c>
      <c r="C46720" s="2">
        <v>16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47168</v>
      </c>
      <c r="C46721" s="2">
        <v>17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47169</v>
      </c>
      <c r="C46722" s="2">
        <v>17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47170</v>
      </c>
      <c r="C46723" s="2">
        <v>17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47171</v>
      </c>
      <c r="C46724" s="2">
        <v>18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47172</v>
      </c>
      <c r="C46725" s="2">
        <v>13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20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47175</v>
      </c>
      <c r="C46728" s="2">
        <v>20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47176</v>
      </c>
      <c r="C46729" s="2">
        <v>19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47177</v>
      </c>
      <c r="C46730" s="2">
        <v>13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14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14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12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11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15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17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15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25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47198</v>
      </c>
      <c r="C46751" s="2">
        <v>30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47199</v>
      </c>
      <c r="C46752" s="2">
        <v>30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47200</v>
      </c>
      <c r="C46753" s="2">
        <v>29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47205</v>
      </c>
      <c r="C46758" s="2">
        <v>27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47206</v>
      </c>
      <c r="C46759" s="2">
        <v>25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47207</v>
      </c>
      <c r="C46760" s="2">
        <v>25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47210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33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47215</v>
      </c>
      <c r="C46768" s="2">
        <v>35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47216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31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47236</v>
      </c>
      <c r="C46789" s="2">
        <v>31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47239</v>
      </c>
      <c r="C46792" s="2">
        <v>42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43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40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47243</v>
      </c>
      <c r="C46796" s="2">
        <v>43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47244</v>
      </c>
      <c r="C46797" s="2">
        <v>41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47245</v>
      </c>
      <c r="C46798" s="2">
        <v>40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47246</v>
      </c>
      <c r="C46799" s="2">
        <v>38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47247</v>
      </c>
      <c r="C46800" s="2">
        <v>34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47248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47264</v>
      </c>
      <c r="C46817" s="2">
        <v>29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47265</v>
      </c>
      <c r="C46818" s="2">
        <v>29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47266</v>
      </c>
      <c r="C46819" s="2">
        <v>30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47267</v>
      </c>
      <c r="C46820" s="2">
        <v>31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47268</v>
      </c>
      <c r="C46821" s="2">
        <v>30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47269</v>
      </c>
      <c r="C46822" s="2">
        <v>30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47270</v>
      </c>
      <c r="C46823" s="2">
        <v>29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47271</v>
      </c>
      <c r="C46824" s="2">
        <v>26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47272</v>
      </c>
      <c r="C46825" s="2">
        <v>23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47273</v>
      </c>
      <c r="C46826" s="2">
        <v>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19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47285</v>
      </c>
      <c r="C46838" s="2">
        <v>27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47286</v>
      </c>
      <c r="C46839" s="2">
        <v>27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47287</v>
      </c>
      <c r="C46840" s="2">
        <v>27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47289</v>
      </c>
      <c r="C46842" s="2">
        <v>28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47290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32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47297</v>
      </c>
      <c r="C46850" s="2">
        <v>34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47299</v>
      </c>
      <c r="C46852" s="2">
        <v>35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47301</v>
      </c>
      <c r="C46854" s="2">
        <v>32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47304</v>
      </c>
      <c r="C46857" s="2">
        <v>32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47305</v>
      </c>
      <c r="C46858" s="2">
        <v>31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47306</v>
      </c>
      <c r="C46859" s="2">
        <v>31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47308</v>
      </c>
      <c r="C46861" s="2">
        <v>28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47309</v>
      </c>
      <c r="C46862" s="2">
        <v>5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47310</v>
      </c>
      <c r="C46863" s="2">
        <v>16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47311</v>
      </c>
      <c r="C46864" s="2">
        <v>17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47312</v>
      </c>
      <c r="C46865" s="2">
        <v>18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47313</v>
      </c>
      <c r="C46866" s="2">
        <v>18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27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47328</v>
      </c>
      <c r="C46881" s="2">
        <v>26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47330</v>
      </c>
      <c r="C46883" s="2">
        <v>27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47331</v>
      </c>
      <c r="C46884" s="2">
        <v>26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47332</v>
      </c>
      <c r="C46885" s="2">
        <v>26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47335</v>
      </c>
      <c r="C46888" s="2">
        <v>26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47337</v>
      </c>
      <c r="C46890" s="2">
        <v>34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47338</v>
      </c>
      <c r="C46891" s="2">
        <v>35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47339</v>
      </c>
      <c r="C46892" s="2">
        <v>35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47340</v>
      </c>
      <c r="C46893" s="2">
        <v>36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47341</v>
      </c>
      <c r="C46894" s="2">
        <v>35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47342</v>
      </c>
      <c r="C46895" s="2">
        <v>34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47344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12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47349</v>
      </c>
      <c r="C46902" s="2">
        <v>15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47350</v>
      </c>
      <c r="C46903" s="2">
        <v>20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47353</v>
      </c>
      <c r="C46906" s="2">
        <v>30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47355</v>
      </c>
      <c r="C46908" s="2">
        <v>24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47356</v>
      </c>
      <c r="C46909" s="2">
        <v>33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47357</v>
      </c>
      <c r="C46910" s="2">
        <v>33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47358</v>
      </c>
      <c r="C46911" s="2">
        <v>34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47359</v>
      </c>
      <c r="C46912" s="2">
        <v>35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47360</v>
      </c>
      <c r="C46913" s="2">
        <v>35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47362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17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16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15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16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23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47377</v>
      </c>
      <c r="C46930" s="2">
        <v>23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47378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40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37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47395</v>
      </c>
      <c r="C46948" s="2">
        <v>38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47396</v>
      </c>
      <c r="C46949" s="2">
        <v>39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47397</v>
      </c>
      <c r="C46950" s="2">
        <v>39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47398</v>
      </c>
      <c r="C46951" s="2">
        <v>39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47400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7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47412</v>
      </c>
      <c r="C46965" s="2">
        <v>15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47413</v>
      </c>
      <c r="C46966" s="2">
        <v>16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47414</v>
      </c>
      <c r="C46967" s="2">
        <v>16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47415</v>
      </c>
      <c r="C46968" s="2">
        <v>16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47416</v>
      </c>
      <c r="C46969" s="2">
        <v>17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47417</v>
      </c>
      <c r="C46970" s="2">
        <v>17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47418</v>
      </c>
      <c r="C46971" s="2">
        <v>16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47419</v>
      </c>
      <c r="C46972" s="2">
        <v>17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47420</v>
      </c>
      <c r="C46973" s="2">
        <v>33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47421</v>
      </c>
      <c r="C46974" s="2">
        <v>36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47422</v>
      </c>
      <c r="C46975" s="2">
        <v>38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47423</v>
      </c>
      <c r="C46976" s="2">
        <v>39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47424</v>
      </c>
      <c r="C46977" s="2">
        <v>38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47425</v>
      </c>
      <c r="C46978" s="2">
        <v>14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21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47427</v>
      </c>
      <c r="C46980" s="2">
        <v>21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47428</v>
      </c>
      <c r="C46981" s="2">
        <v>26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47430</v>
      </c>
      <c r="C46983" s="2">
        <v>33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47431</v>
      </c>
      <c r="C46984" s="2">
        <v>34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47432</v>
      </c>
      <c r="C46985" s="2">
        <v>33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47434</v>
      </c>
      <c r="C46987" s="2">
        <v>17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47435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13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47438</v>
      </c>
      <c r="C46991" s="2">
        <v>16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47439</v>
      </c>
      <c r="C46992" s="2">
        <v>25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47440</v>
      </c>
      <c r="C46993" s="2">
        <v>31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47441</v>
      </c>
      <c r="C46994" s="2">
        <v>31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47442</v>
      </c>
      <c r="C46995" s="2">
        <v>33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47443</v>
      </c>
      <c r="C46996" s="2">
        <v>14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15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16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16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16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24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47452</v>
      </c>
      <c r="C47005" s="2">
        <v>25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47454</v>
      </c>
      <c r="C47007" s="2">
        <v>27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47456</v>
      </c>
      <c r="C47009" s="2">
        <v>25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47457</v>
      </c>
      <c r="C47010" s="2">
        <v>26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47459</v>
      </c>
      <c r="C47012" s="2">
        <v>24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47461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21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47480</v>
      </c>
      <c r="C47033" s="2">
        <v>22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47481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8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47485</v>
      </c>
      <c r="C47038" s="2">
        <v>8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47486</v>
      </c>
      <c r="C47039" s="2">
        <v>8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47487</v>
      </c>
      <c r="C47040" s="2">
        <v>8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47488</v>
      </c>
      <c r="C47041" s="2">
        <v>8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47489</v>
      </c>
      <c r="C47042" s="2">
        <v>8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47490</v>
      </c>
      <c r="C47043" s="2">
        <v>8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47491</v>
      </c>
      <c r="C47044" s="2">
        <v>17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47492</v>
      </c>
      <c r="C47045" s="2">
        <v>37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47493</v>
      </c>
      <c r="C47046" s="2">
        <v>39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47494</v>
      </c>
      <c r="C47047" s="2">
        <v>40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47495</v>
      </c>
      <c r="C47048" s="2">
        <v>39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47496</v>
      </c>
      <c r="C47049" s="2">
        <v>38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47497</v>
      </c>
      <c r="C47050" s="2">
        <v>36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17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47503</v>
      </c>
      <c r="C47056" s="2">
        <v>18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47504</v>
      </c>
      <c r="C47057" s="2">
        <v>18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47505</v>
      </c>
      <c r="C47058" s="2">
        <v>18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47506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17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17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15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42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40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8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47518</v>
      </c>
      <c r="C47071" s="2">
        <v>29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47519</v>
      </c>
      <c r="C47072" s="2">
        <v>30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47520</v>
      </c>
      <c r="C47073" s="2">
        <v>30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47521</v>
      </c>
      <c r="C47074" s="2">
        <v>30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47523</v>
      </c>
      <c r="C47076" s="2">
        <v>27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47524</v>
      </c>
      <c r="C47077" s="2">
        <v>23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47526</v>
      </c>
      <c r="C47079" s="2">
        <v>20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19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19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16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15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47533</v>
      </c>
      <c r="C47086" s="2">
        <v>30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47536</v>
      </c>
      <c r="C47089" s="2">
        <v>31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47537</v>
      </c>
      <c r="C47090" s="2">
        <v>31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47541</v>
      </c>
      <c r="C47094" s="2">
        <v>14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47542</v>
      </c>
      <c r="C47095" s="2">
        <v>14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47543</v>
      </c>
      <c r="C47096" s="2">
        <v>14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47544</v>
      </c>
      <c r="C47097" s="2">
        <v>14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47545</v>
      </c>
      <c r="C47098" s="2">
        <v>14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47546</v>
      </c>
      <c r="C47099" s="2">
        <v>15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47547</v>
      </c>
      <c r="C47100" s="2">
        <v>14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47548</v>
      </c>
      <c r="C47101" s="2">
        <v>15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47549</v>
      </c>
      <c r="C47102" s="2">
        <v>16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47550</v>
      </c>
      <c r="C47103" s="2">
        <v>15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47552</v>
      </c>
      <c r="C47105" s="2">
        <v>32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47553</v>
      </c>
      <c r="C47106" s="2">
        <v>34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47555</v>
      </c>
      <c r="C47108" s="2">
        <v>32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47559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16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19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17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42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43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40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18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19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18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18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47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43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27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47610</v>
      </c>
      <c r="C47163" s="2">
        <v>28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47611</v>
      </c>
      <c r="C47164" s="2">
        <v>27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47612</v>
      </c>
      <c r="C47165" s="2">
        <v>26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47614</v>
      </c>
      <c r="C47167" s="2">
        <v>24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47615</v>
      </c>
      <c r="C47168" s="2">
        <v>23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47616</v>
      </c>
      <c r="C47169" s="2">
        <v>22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47617</v>
      </c>
      <c r="C47170" s="2">
        <v>10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10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10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10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21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47625</v>
      </c>
      <c r="C47178" s="2">
        <v>22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47626</v>
      </c>
      <c r="C47179" s="2">
        <v>22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47627</v>
      </c>
      <c r="C47180" s="2">
        <v>35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12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13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13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12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34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47636</v>
      </c>
      <c r="C47189" s="2">
        <v>35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47637</v>
      </c>
      <c r="C47190" s="2">
        <v>36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47638</v>
      </c>
      <c r="C47191" s="2">
        <v>36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47639</v>
      </c>
      <c r="C47192" s="2">
        <v>17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17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16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36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47643</v>
      </c>
      <c r="C47196" s="2">
        <v>35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47645</v>
      </c>
      <c r="C47198" s="2">
        <v>34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47646</v>
      </c>
      <c r="C47199" s="2">
        <v>33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47647</v>
      </c>
      <c r="C47200" s="2">
        <v>31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36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47656</v>
      </c>
      <c r="C47209" s="2">
        <v>36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47657</v>
      </c>
      <c r="C47210" s="2">
        <v>35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47658</v>
      </c>
      <c r="C47211" s="2">
        <v>33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16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16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15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12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47711</v>
      </c>
      <c r="C47264" s="2">
        <v>13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47712</v>
      </c>
      <c r="C47265" s="2">
        <v>42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44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32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47719</v>
      </c>
      <c r="C47272" s="2">
        <v>34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47720</v>
      </c>
      <c r="C47273" s="2">
        <v>34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47721</v>
      </c>
      <c r="C47274" s="2">
        <v>35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47722</v>
      </c>
      <c r="C47275" s="2">
        <v>35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47723</v>
      </c>
      <c r="C47276" s="2">
        <v>35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47724</v>
      </c>
      <c r="C47277" s="2">
        <v>33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47725</v>
      </c>
      <c r="C47278" s="2">
        <v>16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47726</v>
      </c>
      <c r="C47279" s="2">
        <v>14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47728</v>
      </c>
      <c r="C47281" s="2">
        <v>14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47729</v>
      </c>
      <c r="C47282" s="2">
        <v>15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47730</v>
      </c>
      <c r="C47283" s="2">
        <v>15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6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47741</v>
      </c>
      <c r="C47294" s="2">
        <v>16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47744</v>
      </c>
      <c r="C47297" s="2">
        <v>34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47745</v>
      </c>
      <c r="C47298" s="2">
        <v>32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30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47751</v>
      </c>
      <c r="C47304" s="2">
        <v>31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47752</v>
      </c>
      <c r="C47305" s="2">
        <v>32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47753</v>
      </c>
      <c r="C47306" s="2">
        <v>32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47755</v>
      </c>
      <c r="C47308" s="2">
        <v>30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47756</v>
      </c>
      <c r="C47309" s="2">
        <v>31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47757</v>
      </c>
      <c r="C47310" s="2">
        <v>30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47758</v>
      </c>
      <c r="C47311" s="2">
        <v>30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47760</v>
      </c>
      <c r="C47313" s="2">
        <v>29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47762</v>
      </c>
      <c r="C47315" s="2">
        <v>26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47763</v>
      </c>
      <c r="C47316" s="2">
        <v>26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47766</v>
      </c>
      <c r="C47319" s="2">
        <v>26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47768</v>
      </c>
      <c r="C47321" s="2">
        <v>16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16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16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15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13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47777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13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13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18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47783</v>
      </c>
      <c r="C47336" s="2">
        <v>19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47784</v>
      </c>
      <c r="C47337" s="2">
        <v>19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47785</v>
      </c>
      <c r="C47338" s="2">
        <v>19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47786</v>
      </c>
      <c r="C47339" s="2">
        <v>18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47787</v>
      </c>
      <c r="C47340" s="2">
        <v>17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47788</v>
      </c>
      <c r="C47341" s="2">
        <v>36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47789</v>
      </c>
      <c r="C47342" s="2">
        <v>38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47790</v>
      </c>
      <c r="C47343" s="2">
        <v>37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47791</v>
      </c>
      <c r="C47344" s="2">
        <v>36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47792</v>
      </c>
      <c r="C47345" s="2">
        <v>34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47793</v>
      </c>
      <c r="C47346" s="2">
        <v>32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47794</v>
      </c>
      <c r="C47347" s="2">
        <v>31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47795</v>
      </c>
      <c r="C47348" s="2">
        <v>31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47796</v>
      </c>
      <c r="C47349" s="2">
        <v>31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47797</v>
      </c>
      <c r="C47350" s="2">
        <v>31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47798</v>
      </c>
      <c r="C47351" s="2">
        <v>31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47800</v>
      </c>
      <c r="C47353" s="2">
        <v>21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47801</v>
      </c>
      <c r="C47354" s="2">
        <v>22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47802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30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47807</v>
      </c>
      <c r="C47360" s="2">
        <v>31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47808</v>
      </c>
      <c r="C47361" s="2">
        <v>32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47810</v>
      </c>
      <c r="C47363" s="2">
        <v>32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47811</v>
      </c>
      <c r="C47364" s="2">
        <v>31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44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47821</v>
      </c>
      <c r="C47374" s="2">
        <v>44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47822</v>
      </c>
      <c r="C47375" s="2">
        <v>38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47823</v>
      </c>
      <c r="C47376" s="2">
        <v>29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47824</v>
      </c>
      <c r="C47377" s="2">
        <v>31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47825</v>
      </c>
      <c r="C47378" s="2">
        <v>31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47828</v>
      </c>
      <c r="C47381" s="2">
        <v>31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47829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15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47836</v>
      </c>
      <c r="C47389" s="2">
        <v>14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47837</v>
      </c>
      <c r="C47390" s="2">
        <v>14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47838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25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47843</v>
      </c>
      <c r="C47396" s="2">
        <v>27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47844</v>
      </c>
      <c r="C47397" s="2">
        <v>28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47845</v>
      </c>
      <c r="C47398" s="2">
        <v>28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47848</v>
      </c>
      <c r="C47401" s="2">
        <v>26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47849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18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18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17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47872</v>
      </c>
      <c r="C47425" s="2">
        <v>27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47874</v>
      </c>
      <c r="C47427" s="2">
        <v>22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47875</v>
      </c>
      <c r="C47428" s="2">
        <v>17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47876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47882</v>
      </c>
      <c r="C47435" s="2">
        <v>36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47884</v>
      </c>
      <c r="C47437" s="2">
        <v>40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47885</v>
      </c>
      <c r="C47438" s="2">
        <v>33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47886</v>
      </c>
      <c r="C47439" s="2">
        <v>36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47887</v>
      </c>
      <c r="C47440" s="2">
        <v>37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47888</v>
      </c>
      <c r="C47441" s="2">
        <v>38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47889</v>
      </c>
      <c r="C47442" s="2">
        <v>37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47890</v>
      </c>
      <c r="C47443" s="2">
        <v>36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47891</v>
      </c>
      <c r="C47444" s="2">
        <v>30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47892</v>
      </c>
      <c r="C47445" s="2">
        <v>27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47901</v>
      </c>
      <c r="C47454" s="2">
        <v>31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47903</v>
      </c>
      <c r="C47456" s="2">
        <v>32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47904</v>
      </c>
      <c r="C47457" s="2">
        <v>32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47905</v>
      </c>
      <c r="C47458" s="2">
        <v>32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47907</v>
      </c>
      <c r="C47460" s="2">
        <v>31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47908</v>
      </c>
      <c r="C47461" s="2">
        <v>32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47909</v>
      </c>
      <c r="C47462" s="2">
        <v>32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47910</v>
      </c>
      <c r="C47463" s="2">
        <v>32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47911</v>
      </c>
      <c r="C47464" s="2">
        <v>10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34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47913</v>
      </c>
      <c r="C47466" s="2">
        <v>33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47914</v>
      </c>
      <c r="C47467" s="2">
        <v>34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47915</v>
      </c>
      <c r="C47468" s="2">
        <v>33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47916</v>
      </c>
      <c r="C47469" s="2">
        <v>31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47917</v>
      </c>
      <c r="C47470" s="2">
        <v>42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42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42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40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15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47953</v>
      </c>
      <c r="C47506" s="2">
        <v>16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47954</v>
      </c>
      <c r="C47507" s="2">
        <v>16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47955</v>
      </c>
      <c r="C47508" s="2">
        <v>31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47956</v>
      </c>
      <c r="C47509" s="2">
        <v>32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47957</v>
      </c>
      <c r="C47510" s="2">
        <v>32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47960</v>
      </c>
      <c r="C47513" s="2">
        <v>21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47961</v>
      </c>
      <c r="C47514" s="2">
        <v>19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47962</v>
      </c>
      <c r="C47515" s="2">
        <v>19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47963</v>
      </c>
      <c r="C47516" s="2">
        <v>19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47964</v>
      </c>
      <c r="C47517" s="2">
        <v>19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47965</v>
      </c>
      <c r="C47518" s="2">
        <v>19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47966</v>
      </c>
      <c r="C47519" s="2">
        <v>11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47967</v>
      </c>
      <c r="C47520" s="2">
        <v>12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47968</v>
      </c>
      <c r="C47521" s="2">
        <v>12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47969</v>
      </c>
      <c r="C47522" s="2">
        <v>12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47970</v>
      </c>
      <c r="C47523" s="2">
        <v>12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47971</v>
      </c>
      <c r="C47524" s="2">
        <v>12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47972</v>
      </c>
      <c r="C47525" s="2">
        <v>12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47973</v>
      </c>
      <c r="C47526" s="2">
        <v>12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47974</v>
      </c>
      <c r="C47527" s="2">
        <v>16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47975</v>
      </c>
      <c r="C47528" s="2">
        <v>16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47976</v>
      </c>
      <c r="C47529" s="2">
        <v>16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47977</v>
      </c>
      <c r="C47530" s="2">
        <v>16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47978</v>
      </c>
      <c r="C47531" s="2">
        <v>16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47979</v>
      </c>
      <c r="C47532" s="2">
        <v>17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47980</v>
      </c>
      <c r="C47533" s="2">
        <v>17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47981</v>
      </c>
      <c r="C47534" s="2">
        <v>17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47982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47989</v>
      </c>
      <c r="C47542" s="2">
        <v>33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47990</v>
      </c>
      <c r="C47543" s="2">
        <v>33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47991</v>
      </c>
      <c r="C47544" s="2">
        <v>33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47992</v>
      </c>
      <c r="C47545" s="2">
        <v>33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47993</v>
      </c>
      <c r="C47546" s="2">
        <v>32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47996</v>
      </c>
      <c r="C47549" s="2">
        <v>20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47997</v>
      </c>
      <c r="C47550" s="2">
        <v>15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47998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15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14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13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17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17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18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17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17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16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16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48024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19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29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48039</v>
      </c>
      <c r="C47592" s="2">
        <v>31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48040</v>
      </c>
      <c r="C47593" s="2">
        <v>31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48041</v>
      </c>
      <c r="C47594" s="2">
        <v>30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48042</v>
      </c>
      <c r="C47595" s="2">
        <v>28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48043</v>
      </c>
      <c r="C47596" s="2">
        <v>39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48044</v>
      </c>
      <c r="C47597" s="2">
        <v>39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48045</v>
      </c>
      <c r="C47598" s="2">
        <v>39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48046</v>
      </c>
      <c r="C47599" s="2">
        <v>37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48047</v>
      </c>
      <c r="C47600" s="2">
        <v>35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48048</v>
      </c>
      <c r="C47601" s="2">
        <v>33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48049</v>
      </c>
      <c r="C47602" s="2">
        <v>30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48051</v>
      </c>
      <c r="C47604" s="2">
        <v>19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19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19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17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34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48061</v>
      </c>
      <c r="C47614" s="2">
        <v>37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48062</v>
      </c>
      <c r="C47615" s="2">
        <v>29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48065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19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19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31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48082</v>
      </c>
      <c r="C47635" s="2">
        <v>32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48083</v>
      </c>
      <c r="C47636" s="2">
        <v>32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48084</v>
      </c>
      <c r="C47637" s="2">
        <v>34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48085</v>
      </c>
      <c r="C47638" s="2">
        <v>33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48087</v>
      </c>
      <c r="C47640" s="2">
        <v>27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48088</v>
      </c>
      <c r="C47641" s="2">
        <v>18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48089</v>
      </c>
      <c r="C47642" s="2">
        <v>20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48090</v>
      </c>
      <c r="C47643" s="2">
        <v>18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48091</v>
      </c>
      <c r="C47644" s="2">
        <v>19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48092</v>
      </c>
      <c r="C47645" s="2">
        <v>19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48093</v>
      </c>
      <c r="C47646" s="2">
        <v>18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48094</v>
      </c>
      <c r="C47647" s="2">
        <v>18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48095</v>
      </c>
      <c r="C47648" s="2">
        <v>18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48096</v>
      </c>
      <c r="C47649" s="2">
        <v>18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48097</v>
      </c>
      <c r="C47650" s="2">
        <v>18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48098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16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48105</v>
      </c>
      <c r="C47658" s="2">
        <v>18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48106</v>
      </c>
      <c r="C47659" s="2">
        <v>18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48107</v>
      </c>
      <c r="C47660" s="2">
        <v>16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48108</v>
      </c>
      <c r="C47661" s="2">
        <v>17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48109</v>
      </c>
      <c r="C47662" s="2">
        <v>17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48110</v>
      </c>
      <c r="C47663" s="2">
        <v>17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48111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27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48115</v>
      </c>
      <c r="C47668" s="2">
        <v>27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48116</v>
      </c>
      <c r="C47669" s="2">
        <v>29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48117</v>
      </c>
      <c r="C47670" s="2">
        <v>29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48118</v>
      </c>
      <c r="C47671" s="2">
        <v>29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48122</v>
      </c>
      <c r="C47675" s="2">
        <v>15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48123</v>
      </c>
      <c r="C47676" s="2">
        <v>17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48124</v>
      </c>
      <c r="C47677" s="2">
        <v>16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48125</v>
      </c>
      <c r="C47678" s="2">
        <v>17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48126</v>
      </c>
      <c r="C47679" s="2">
        <v>18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48127</v>
      </c>
      <c r="C47680" s="2">
        <v>17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48128</v>
      </c>
      <c r="C47681" s="2">
        <v>17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48129</v>
      </c>
      <c r="C47682" s="2">
        <v>18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21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48136</v>
      </c>
      <c r="C47689" s="2">
        <v>27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48137</v>
      </c>
      <c r="C47690" s="2">
        <v>35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48138</v>
      </c>
      <c r="C47691" s="2">
        <v>38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48139</v>
      </c>
      <c r="C47692" s="2">
        <v>41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48140</v>
      </c>
      <c r="C47693" s="2">
        <v>39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29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48147</v>
      </c>
      <c r="C47700" s="2">
        <v>31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48148</v>
      </c>
      <c r="C47701" s="2">
        <v>32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48149</v>
      </c>
      <c r="C47702" s="2">
        <v>35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48150</v>
      </c>
      <c r="C47703" s="2">
        <v>33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48151</v>
      </c>
      <c r="C47704" s="2">
        <v>31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48153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28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48165</v>
      </c>
      <c r="C47718" s="2">
        <v>28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48166</v>
      </c>
      <c r="C47719" s="2">
        <v>28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48167</v>
      </c>
      <c r="C47720" s="2">
        <v>29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48168</v>
      </c>
      <c r="C47721" s="2">
        <v>29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48169</v>
      </c>
      <c r="C47722" s="2">
        <v>27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48171</v>
      </c>
      <c r="C47724" s="2">
        <v>24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48172</v>
      </c>
      <c r="C47725" s="2">
        <v>20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48173</v>
      </c>
      <c r="C47726" s="2">
        <v>16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15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14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41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48195</v>
      </c>
      <c r="C47748" s="2">
        <v>43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48196</v>
      </c>
      <c r="C47749" s="2">
        <v>44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48197</v>
      </c>
      <c r="C47750" s="2">
        <v>43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48198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18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18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18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18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16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14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48208</v>
      </c>
      <c r="C47761" s="2">
        <v>14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48209</v>
      </c>
      <c r="C47762" s="2">
        <v>13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48210</v>
      </c>
      <c r="C47763" s="2">
        <v>14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48211</v>
      </c>
      <c r="C47764" s="2">
        <v>13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48212</v>
      </c>
      <c r="C47765" s="2">
        <v>14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48213</v>
      </c>
      <c r="C47766" s="2">
        <v>14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48214</v>
      </c>
      <c r="C47767" s="2">
        <v>15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48215</v>
      </c>
      <c r="C47768" s="2">
        <v>29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48216</v>
      </c>
      <c r="C47769" s="2">
        <v>31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48217</v>
      </c>
      <c r="C47770" s="2">
        <v>32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48222</v>
      </c>
      <c r="C47775" s="2">
        <v>19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48223</v>
      </c>
      <c r="C47776" s="2">
        <v>30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48224</v>
      </c>
      <c r="C47777" s="2">
        <v>30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48226</v>
      </c>
      <c r="C47779" s="2">
        <v>31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48227</v>
      </c>
      <c r="C47780" s="2">
        <v>31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48228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30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48232</v>
      </c>
      <c r="C47785" s="2">
        <v>31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48233</v>
      </c>
      <c r="C47786" s="2">
        <v>31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48236</v>
      </c>
      <c r="C47789" s="2">
        <v>31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48237</v>
      </c>
      <c r="C47790" s="2">
        <v>22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48238</v>
      </c>
      <c r="C47791" s="2">
        <v>21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48240</v>
      </c>
      <c r="C47793" s="2">
        <v>19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48241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17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48248</v>
      </c>
      <c r="C47801" s="2">
        <v>17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48249</v>
      </c>
      <c r="C47802" s="2">
        <v>18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48251</v>
      </c>
      <c r="C47804" s="2">
        <v>19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48252</v>
      </c>
      <c r="C47805" s="2">
        <v>18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48253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19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48256</v>
      </c>
      <c r="C47809" s="2">
        <v>21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48257</v>
      </c>
      <c r="C47810" s="2">
        <v>21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20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48262</v>
      </c>
      <c r="C47815" s="2">
        <v>23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48263</v>
      </c>
      <c r="C47816" s="2">
        <v>25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48264</v>
      </c>
      <c r="C47817" s="2">
        <v>28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48265</v>
      </c>
      <c r="C47818" s="2">
        <v>30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48266</v>
      </c>
      <c r="C47819" s="2">
        <v>34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48267</v>
      </c>
      <c r="C47820" s="2">
        <v>36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48268</v>
      </c>
      <c r="C47821" s="2">
        <v>35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48269</v>
      </c>
      <c r="C47822" s="2">
        <v>37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48270</v>
      </c>
      <c r="C47823" s="2">
        <v>29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48272</v>
      </c>
      <c r="C47825" s="2">
        <v>31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48273</v>
      </c>
      <c r="C47826" s="2">
        <v>32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48274</v>
      </c>
      <c r="C47827" s="2">
        <v>31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48275</v>
      </c>
      <c r="C47828" s="2">
        <v>31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48276</v>
      </c>
      <c r="C47829" s="2">
        <v>30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48277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19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19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15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48291</v>
      </c>
      <c r="C47844" s="2">
        <v>14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48292</v>
      </c>
      <c r="C47845" s="2">
        <v>14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48293</v>
      </c>
      <c r="C47846" s="2">
        <v>14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48294</v>
      </c>
      <c r="C47847" s="2">
        <v>15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48295</v>
      </c>
      <c r="C47848" s="2">
        <v>15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48296</v>
      </c>
      <c r="C47849" s="2">
        <v>15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48298</v>
      </c>
      <c r="C47851" s="2">
        <v>28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48299</v>
      </c>
      <c r="C47852" s="2">
        <v>27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48300</v>
      </c>
      <c r="C47853" s="2">
        <v>29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48301</v>
      </c>
      <c r="C47854" s="2">
        <v>29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48304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19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48308</v>
      </c>
      <c r="C47861" s="2">
        <v>20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48309</v>
      </c>
      <c r="C47862" s="2">
        <v>32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48311</v>
      </c>
      <c r="C47864" s="2">
        <v>32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48312</v>
      </c>
      <c r="C47865" s="2">
        <v>32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48313</v>
      </c>
      <c r="C47866" s="2">
        <v>32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48314</v>
      </c>
      <c r="C47867" s="2">
        <v>33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48315</v>
      </c>
      <c r="C47868" s="2">
        <v>31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48318</v>
      </c>
      <c r="C47871" s="2">
        <v>21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48319</v>
      </c>
      <c r="C47872" s="2">
        <v>14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48320</v>
      </c>
      <c r="C47873" s="2">
        <v>13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48321</v>
      </c>
      <c r="C47874" s="2">
        <v>13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48322</v>
      </c>
      <c r="C47875" s="2">
        <v>15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48323</v>
      </c>
      <c r="C47876" s="2">
        <v>16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48324</v>
      </c>
      <c r="C47877" s="2">
        <v>15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48325</v>
      </c>
      <c r="C47878" s="2">
        <v>13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48326</v>
      </c>
      <c r="C47879" s="2">
        <v>14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48327</v>
      </c>
      <c r="C47880" s="2">
        <v>30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48328</v>
      </c>
      <c r="C47881" s="2">
        <v>32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48330</v>
      </c>
      <c r="C47883" s="2">
        <v>32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48331</v>
      </c>
      <c r="C47884" s="2">
        <v>21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48332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18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14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48349</v>
      </c>
      <c r="C47902" s="2">
        <v>15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48350</v>
      </c>
      <c r="C47903" s="2">
        <v>15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48351</v>
      </c>
      <c r="C47904" s="2">
        <v>16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48352</v>
      </c>
      <c r="C47905" s="2">
        <v>16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48353</v>
      </c>
      <c r="C47906" s="2">
        <v>15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48354</v>
      </c>
      <c r="C47907" s="2">
        <v>14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48355</v>
      </c>
      <c r="C47908" s="2">
        <v>15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48356</v>
      </c>
      <c r="C47909" s="2">
        <v>16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48357</v>
      </c>
      <c r="C47910" s="2">
        <v>17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48358</v>
      </c>
      <c r="C47911" s="2">
        <v>15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48359</v>
      </c>
      <c r="C47912" s="2">
        <v>11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48360</v>
      </c>
      <c r="C47913" s="2">
        <v>12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48361</v>
      </c>
      <c r="C47914" s="2">
        <v>16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48362</v>
      </c>
      <c r="C47915" s="2">
        <v>19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48363</v>
      </c>
      <c r="C47916" s="2">
        <v>22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48364</v>
      </c>
      <c r="C47917" s="2">
        <v>24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48365</v>
      </c>
      <c r="C47918" s="2">
        <v>24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48367</v>
      </c>
      <c r="C47920" s="2">
        <v>22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48368</v>
      </c>
      <c r="C47921" s="2">
        <v>20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48369</v>
      </c>
      <c r="C47922" s="2">
        <v>20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48370</v>
      </c>
      <c r="C47923" s="2">
        <v>13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48371</v>
      </c>
      <c r="C47924" s="2">
        <v>13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48372</v>
      </c>
      <c r="C47925" s="2">
        <v>13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48373</v>
      </c>
      <c r="C47926" s="2">
        <v>13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48374</v>
      </c>
      <c r="C47927" s="2">
        <v>14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48375</v>
      </c>
      <c r="C47928" s="2">
        <v>14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48376</v>
      </c>
      <c r="C47929" s="2">
        <v>14</v>
      </c>
      <c r="D47929" s="2" t="s">
        <v>455</v>
      </c>
      <c r="E47929" s="2"/>
      <c r="F47929" s="2"/>
      <c r="G47929" s="2"/>
      <c r="H47929" s="2"/>
    </row>
    <row r="47930" spans="2:8">
      <c r="B47930" s="2" t="s">
        <v>48377</v>
      </c>
      <c r="C47930" s="2">
        <v>35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48378</v>
      </c>
      <c r="C47931" s="2">
        <v>36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48379</v>
      </c>
      <c r="C47932" s="2">
        <v>36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48380</v>
      </c>
      <c r="C47933" s="2">
        <v>35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48381</v>
      </c>
      <c r="C47934" s="2">
        <v>35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48382</v>
      </c>
      <c r="C47935" s="2">
        <v>31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48383</v>
      </c>
      <c r="C47936" s="2">
        <v>19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48384</v>
      </c>
      <c r="C47937" s="2">
        <v>15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48385</v>
      </c>
      <c r="C47938" s="2">
        <v>8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48386</v>
      </c>
      <c r="C47939" s="2">
        <v>41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48387</v>
      </c>
      <c r="C47940" s="2">
        <v>42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48388</v>
      </c>
      <c r="C47941" s="2">
        <v>42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41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43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42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30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48400</v>
      </c>
      <c r="C47953" s="2">
        <v>31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48401</v>
      </c>
      <c r="C47954" s="2">
        <v>32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48402</v>
      </c>
      <c r="C47955" s="2">
        <v>32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48403</v>
      </c>
      <c r="C47956" s="2">
        <v>30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48404</v>
      </c>
      <c r="C47957" s="2">
        <v>29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15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48417</v>
      </c>
      <c r="C47970" s="2">
        <v>15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48418</v>
      </c>
      <c r="C47971" s="2">
        <v>15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48419</v>
      </c>
      <c r="C47972" s="2">
        <v>15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48420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33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48425</v>
      </c>
      <c r="C47978" s="2">
        <v>32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48427</v>
      </c>
      <c r="C47980" s="2">
        <v>32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48428</v>
      </c>
      <c r="C47981" s="2">
        <v>31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48429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9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48434</v>
      </c>
      <c r="C47987" s="2">
        <v>15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48435</v>
      </c>
      <c r="C47988" s="2">
        <v>21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48436</v>
      </c>
      <c r="C47989" s="2">
        <v>27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48437</v>
      </c>
      <c r="C47990" s="2">
        <v>32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48438</v>
      </c>
      <c r="C47991" s="2">
        <v>34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41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41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13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48448</v>
      </c>
      <c r="C48001" s="2">
        <v>18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48449</v>
      </c>
      <c r="C48002" s="2">
        <v>18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48450</v>
      </c>
      <c r="C48003" s="2">
        <v>16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48451</v>
      </c>
      <c r="C48004" s="2">
        <v>18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48452</v>
      </c>
      <c r="C48005" s="2">
        <v>28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48453</v>
      </c>
      <c r="C48006" s="2">
        <v>28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48455</v>
      </c>
      <c r="C48008" s="2">
        <v>30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48458</v>
      </c>
      <c r="C48011" s="2">
        <v>31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48459</v>
      </c>
      <c r="C48012" s="2">
        <v>30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48460</v>
      </c>
      <c r="C48013" s="2">
        <v>28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48461</v>
      </c>
      <c r="C48014" s="2">
        <v>26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48462</v>
      </c>
      <c r="C48015" s="2">
        <v>24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48463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36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48468</v>
      </c>
      <c r="C48021" s="2">
        <v>38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48469</v>
      </c>
      <c r="C48022" s="2">
        <v>39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48470</v>
      </c>
      <c r="C48023" s="2">
        <v>38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48471</v>
      </c>
      <c r="C48024" s="2">
        <v>36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48472</v>
      </c>
      <c r="C48025" s="2">
        <v>35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48473</v>
      </c>
      <c r="C48026" s="2">
        <v>34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9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48482</v>
      </c>
      <c r="C48035" s="2">
        <v>15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48483</v>
      </c>
      <c r="C48036" s="2">
        <v>19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48484</v>
      </c>
      <c r="C48037" s="2">
        <v>19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48485</v>
      </c>
      <c r="C48038" s="2">
        <v>23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48486</v>
      </c>
      <c r="C48039" s="2">
        <v>28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48487</v>
      </c>
      <c r="C48040" s="2">
        <v>32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48490</v>
      </c>
      <c r="C48043" s="2">
        <v>30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48491</v>
      </c>
      <c r="C48044" s="2">
        <v>8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48492</v>
      </c>
      <c r="C48045" s="2">
        <v>16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48493</v>
      </c>
      <c r="C48046" s="2">
        <v>13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48494</v>
      </c>
      <c r="C48047" s="2">
        <v>14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48495</v>
      </c>
      <c r="C48048" s="2">
        <v>15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48496</v>
      </c>
      <c r="C48049" s="2">
        <v>26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48497</v>
      </c>
      <c r="C48050" s="2">
        <v>21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48498</v>
      </c>
      <c r="C48051" s="2">
        <v>20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48499</v>
      </c>
      <c r="C48052" s="2">
        <v>18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48500</v>
      </c>
      <c r="C48053" s="2">
        <v>17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48501</v>
      </c>
      <c r="C48054" s="2">
        <v>17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48502</v>
      </c>
      <c r="C48055" s="2">
        <v>16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48503</v>
      </c>
      <c r="C48056" s="2">
        <v>16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48504</v>
      </c>
      <c r="C48057" s="2">
        <v>17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48505</v>
      </c>
      <c r="C48058" s="2">
        <v>17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48506</v>
      </c>
      <c r="C48059" s="2">
        <v>17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48507</v>
      </c>
      <c r="C48060" s="2">
        <v>17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48508</v>
      </c>
      <c r="C48061" s="2">
        <v>18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48509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18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17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16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15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13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12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13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39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48531</v>
      </c>
      <c r="C48084" s="2">
        <v>38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48532</v>
      </c>
      <c r="C48085" s="2">
        <v>16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48533</v>
      </c>
      <c r="C48086" s="2">
        <v>16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48534</v>
      </c>
      <c r="C48087" s="2">
        <v>15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48535</v>
      </c>
      <c r="C48088" s="2">
        <v>16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48536</v>
      </c>
      <c r="C48089" s="2">
        <v>16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48537</v>
      </c>
      <c r="C48090" s="2">
        <v>16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48538</v>
      </c>
      <c r="C48091" s="2">
        <v>16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48539</v>
      </c>
      <c r="C48092" s="2">
        <v>22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48540</v>
      </c>
      <c r="C48093" s="2">
        <v>23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48541</v>
      </c>
      <c r="C48094" s="2">
        <v>23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48542</v>
      </c>
      <c r="C48095" s="2">
        <v>23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48543</v>
      </c>
      <c r="C48096" s="2">
        <v>23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48544</v>
      </c>
      <c r="C48097" s="2">
        <v>19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48545</v>
      </c>
      <c r="C48098" s="2">
        <v>19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48546</v>
      </c>
      <c r="C48099" s="2">
        <v>19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48547</v>
      </c>
      <c r="C48100" s="2">
        <v>20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48548</v>
      </c>
      <c r="C48101" s="2">
        <v>19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48549</v>
      </c>
      <c r="C48102" s="2">
        <v>17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48550</v>
      </c>
      <c r="C48103" s="2">
        <v>19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13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48554</v>
      </c>
      <c r="C48107" s="2">
        <v>13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48555</v>
      </c>
      <c r="C48108" s="2">
        <v>13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48556</v>
      </c>
      <c r="C48109" s="2">
        <v>12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48557</v>
      </c>
      <c r="C48110" s="2">
        <v>5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48558</v>
      </c>
      <c r="C48111" s="2">
        <v>5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48559</v>
      </c>
      <c r="C48112" s="2">
        <v>5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20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48565</v>
      </c>
      <c r="C48118" s="2">
        <v>17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48567</v>
      </c>
      <c r="C48120" s="2">
        <v>32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48569</v>
      </c>
      <c r="C48122" s="2">
        <v>33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48570</v>
      </c>
      <c r="C48123" s="2">
        <v>33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13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48588</v>
      </c>
      <c r="C48141" s="2">
        <v>14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48589</v>
      </c>
      <c r="C48142" s="2">
        <v>15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48590</v>
      </c>
      <c r="C48143" s="2">
        <v>15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30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48599</v>
      </c>
      <c r="C48152" s="2">
        <v>36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48600</v>
      </c>
      <c r="C48153" s="2">
        <v>36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48601</v>
      </c>
      <c r="C48154" s="2">
        <v>36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48605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10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10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10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18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48616</v>
      </c>
      <c r="C48169" s="2">
        <v>19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48617</v>
      </c>
      <c r="C48170" s="2">
        <v>19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48618</v>
      </c>
      <c r="C48171" s="2">
        <v>15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48619</v>
      </c>
      <c r="C48172" s="2">
        <v>15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48620</v>
      </c>
      <c r="C48173" s="2">
        <v>27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48622</v>
      </c>
      <c r="C48175" s="2">
        <v>36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48623</v>
      </c>
      <c r="C48176" s="2">
        <v>36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48624</v>
      </c>
      <c r="C48177" s="2">
        <v>17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48625</v>
      </c>
      <c r="C48178" s="2">
        <v>19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48626</v>
      </c>
      <c r="C48179" s="2">
        <v>19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48627</v>
      </c>
      <c r="C48180" s="2">
        <v>18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48628</v>
      </c>
      <c r="C48181" s="2">
        <v>18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48629</v>
      </c>
      <c r="C48182" s="2">
        <v>18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48630</v>
      </c>
      <c r="C48183" s="2">
        <v>18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48631</v>
      </c>
      <c r="C48184" s="2">
        <v>19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48632</v>
      </c>
      <c r="C48185" s="2">
        <v>18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48633</v>
      </c>
      <c r="C48186" s="2">
        <v>18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48634</v>
      </c>
      <c r="C48187" s="2">
        <v>16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48635</v>
      </c>
      <c r="C48188" s="2">
        <v>15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17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48650</v>
      </c>
      <c r="C48203" s="2">
        <v>15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48651</v>
      </c>
      <c r="C48204" s="2">
        <v>15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48652</v>
      </c>
      <c r="C48205" s="2">
        <v>15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48653</v>
      </c>
      <c r="C48206" s="2">
        <v>16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48654</v>
      </c>
      <c r="C48207" s="2">
        <v>16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48655</v>
      </c>
      <c r="C48208" s="2">
        <v>12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13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12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13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12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12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34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48667</v>
      </c>
      <c r="C48220" s="2">
        <v>34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48668</v>
      </c>
      <c r="C48221" s="2">
        <v>37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48669</v>
      </c>
      <c r="C48222" s="2">
        <v>36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48670</v>
      </c>
      <c r="C48223" s="2">
        <v>33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40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41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40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32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48689</v>
      </c>
      <c r="C48242" s="2">
        <v>33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48690</v>
      </c>
      <c r="C48243" s="2">
        <v>35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48691</v>
      </c>
      <c r="C48244" s="2">
        <v>35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48692</v>
      </c>
      <c r="C48245" s="2">
        <v>34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48694</v>
      </c>
      <c r="C48247" s="2">
        <v>39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48695</v>
      </c>
      <c r="C48248" s="2">
        <v>39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48696</v>
      </c>
      <c r="C48249" s="2">
        <v>41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48697</v>
      </c>
      <c r="C48250" s="2">
        <v>40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48698</v>
      </c>
      <c r="C48251" s="2">
        <v>39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48700</v>
      </c>
      <c r="C48253" s="2">
        <v>33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48701</v>
      </c>
      <c r="C48254" s="2">
        <v>33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48702</v>
      </c>
      <c r="C48255" s="2">
        <v>29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48705</v>
      </c>
      <c r="C48258" s="2">
        <v>30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48706</v>
      </c>
      <c r="C48259" s="2">
        <v>31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48707</v>
      </c>
      <c r="C48260" s="2">
        <v>30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48712</v>
      </c>
      <c r="C48265" s="2">
        <v>26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48713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24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48720</v>
      </c>
      <c r="C48273" s="2">
        <v>32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48721</v>
      </c>
      <c r="C48274" s="2">
        <v>33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48722</v>
      </c>
      <c r="C48275" s="2">
        <v>34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48723</v>
      </c>
      <c r="C48276" s="2">
        <v>33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48724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28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48736</v>
      </c>
      <c r="C48289" s="2">
        <v>30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48738</v>
      </c>
      <c r="C48291" s="2">
        <v>30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48741</v>
      </c>
      <c r="C48294" s="2">
        <v>28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48742</v>
      </c>
      <c r="C48295" s="2">
        <v>15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48743</v>
      </c>
      <c r="C48296" s="2">
        <v>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31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48751</v>
      </c>
      <c r="C48304" s="2">
        <v>32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48753</v>
      </c>
      <c r="C48306" s="2">
        <v>31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48755</v>
      </c>
      <c r="C48308" s="2">
        <v>27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48756</v>
      </c>
      <c r="C48309" s="2">
        <v>23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48757</v>
      </c>
      <c r="C48310" s="2">
        <v>22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48758</v>
      </c>
      <c r="C48311" s="2">
        <v>10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48759</v>
      </c>
      <c r="C48312" s="2">
        <v>22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48760</v>
      </c>
      <c r="C48313" s="2">
        <v>24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48762</v>
      </c>
      <c r="C48315" s="2">
        <v>25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48765</v>
      </c>
      <c r="C48318" s="2">
        <v>25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48766</v>
      </c>
      <c r="C48319" s="2">
        <v>24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48767</v>
      </c>
      <c r="C48320" s="2">
        <v>22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48768</v>
      </c>
      <c r="C48321" s="2">
        <v>21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48769</v>
      </c>
      <c r="C48322" s="2">
        <v>20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48770</v>
      </c>
      <c r="C48323" s="2">
        <v>20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17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48793</v>
      </c>
      <c r="C48346" s="2">
        <v>17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48794</v>
      </c>
      <c r="C48347" s="2">
        <v>17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48795</v>
      </c>
      <c r="C48348" s="2">
        <v>16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48796</v>
      </c>
      <c r="C48349" s="2">
        <v>14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48797</v>
      </c>
      <c r="C48350" s="2">
        <v>14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48798</v>
      </c>
      <c r="C48351" s="2">
        <v>14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48799</v>
      </c>
      <c r="C48352" s="2">
        <v>29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48800</v>
      </c>
      <c r="C48353" s="2">
        <v>30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48802</v>
      </c>
      <c r="C48355" s="2">
        <v>30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48803</v>
      </c>
      <c r="C48356" s="2">
        <v>30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48804</v>
      </c>
      <c r="C48357" s="2">
        <v>30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48806</v>
      </c>
      <c r="C48359" s="2">
        <v>27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48807</v>
      </c>
      <c r="C48360" s="2">
        <v>23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48808</v>
      </c>
      <c r="C48361" s="2">
        <v>20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48809</v>
      </c>
      <c r="C48362" s="2">
        <v>16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48810</v>
      </c>
      <c r="C48363" s="2">
        <v>38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48811</v>
      </c>
      <c r="C48364" s="2">
        <v>40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48812</v>
      </c>
      <c r="C48365" s="2">
        <v>40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48813</v>
      </c>
      <c r="C48366" s="2">
        <v>39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48814</v>
      </c>
      <c r="C48367" s="2">
        <v>39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48815</v>
      </c>
      <c r="C48368" s="2">
        <v>37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48816</v>
      </c>
      <c r="C48369" s="2">
        <v>34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48817</v>
      </c>
      <c r="C48370" s="2">
        <v>27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48818</v>
      </c>
      <c r="C48371" s="2">
        <v>14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13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12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11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31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48823</v>
      </c>
      <c r="C48376" s="2">
        <v>32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48824</v>
      </c>
      <c r="C48377" s="2">
        <v>33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48825</v>
      </c>
      <c r="C48378" s="2">
        <v>35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48826</v>
      </c>
      <c r="C48379" s="2">
        <v>29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48827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16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48835</v>
      </c>
      <c r="C48388" s="2">
        <v>15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48836</v>
      </c>
      <c r="C48389" s="2">
        <v>14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48837</v>
      </c>
      <c r="C48390" s="2">
        <v>14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48838</v>
      </c>
      <c r="C48391" s="2">
        <v>13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48839</v>
      </c>
      <c r="C48392" s="2">
        <v>12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48840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17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18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43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45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43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8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48856</v>
      </c>
      <c r="C48409" s="2">
        <v>16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48857</v>
      </c>
      <c r="C48410" s="2">
        <v>17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48858</v>
      </c>
      <c r="C48411" s="2">
        <v>23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48859</v>
      </c>
      <c r="C48412" s="2">
        <v>28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48860</v>
      </c>
      <c r="C48413" s="2">
        <v>28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48863</v>
      </c>
      <c r="C48416" s="2">
        <v>27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48864</v>
      </c>
      <c r="C48417" s="2">
        <v>29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48865</v>
      </c>
      <c r="C48418" s="2">
        <v>30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48867</v>
      </c>
      <c r="C48420" s="2">
        <v>19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18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19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48874</v>
      </c>
      <c r="C48427" s="2">
        <v>20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48875</v>
      </c>
      <c r="C48428" s="2">
        <v>19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48876</v>
      </c>
      <c r="C48429" s="2">
        <v>19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48877</v>
      </c>
      <c r="C48430" s="2">
        <v>19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48878</v>
      </c>
      <c r="C48431" s="2">
        <v>19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48879</v>
      </c>
      <c r="C48432" s="2">
        <v>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18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27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48893</v>
      </c>
      <c r="C48446" s="2">
        <v>29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48894</v>
      </c>
      <c r="C48447" s="2">
        <v>30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48897</v>
      </c>
      <c r="C48450" s="2">
        <v>31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48898</v>
      </c>
      <c r="C48451" s="2">
        <v>29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48901</v>
      </c>
      <c r="C48454" s="2">
        <v>18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18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18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16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17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8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48922</v>
      </c>
      <c r="C48475" s="2">
        <v>9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48923</v>
      </c>
      <c r="C48476" s="2">
        <v>8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48924</v>
      </c>
      <c r="C48477" s="2">
        <v>8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48925</v>
      </c>
      <c r="C48478" s="2">
        <v>8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48926</v>
      </c>
      <c r="C48479" s="2">
        <v>8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48927</v>
      </c>
      <c r="C48480" s="2">
        <v>9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48928</v>
      </c>
      <c r="C48481" s="2">
        <v>9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48929</v>
      </c>
      <c r="C48482" s="2">
        <v>9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48930</v>
      </c>
      <c r="C48483" s="2">
        <v>15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48931</v>
      </c>
      <c r="C48484" s="2">
        <v>14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48932</v>
      </c>
      <c r="C48485" s="2">
        <v>16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48933</v>
      </c>
      <c r="C48486" s="2">
        <v>21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18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32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48957</v>
      </c>
      <c r="C48510" s="2">
        <v>32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48958</v>
      </c>
      <c r="C48511" s="2">
        <v>34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48959</v>
      </c>
      <c r="C48512" s="2">
        <v>35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48960</v>
      </c>
      <c r="C48513" s="2">
        <v>34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48961</v>
      </c>
      <c r="C48514" s="2">
        <v>35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48962</v>
      </c>
      <c r="C48515" s="2">
        <v>33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48963</v>
      </c>
      <c r="C48516" s="2">
        <v>15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48964</v>
      </c>
      <c r="C48517" s="2">
        <v>15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48965</v>
      </c>
      <c r="C48518" s="2">
        <v>15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48966</v>
      </c>
      <c r="C48519" s="2">
        <v>15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48967</v>
      </c>
      <c r="C48520" s="2">
        <v>16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48968</v>
      </c>
      <c r="C48521" s="2">
        <v>17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48969</v>
      </c>
      <c r="C48522" s="2">
        <v>17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48970</v>
      </c>
      <c r="C48523" s="2">
        <v>17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48971</v>
      </c>
      <c r="C48524" s="2">
        <v>21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29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48978</v>
      </c>
      <c r="C48531" s="2">
        <v>30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48979</v>
      </c>
      <c r="C48532" s="2">
        <v>32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48980</v>
      </c>
      <c r="C48533" s="2">
        <v>31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48983</v>
      </c>
      <c r="C48536" s="2">
        <v>22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48984</v>
      </c>
      <c r="C48537" s="2">
        <v>15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38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48992</v>
      </c>
      <c r="C48545" s="2">
        <v>44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48993</v>
      </c>
      <c r="C48546" s="2">
        <v>46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48994</v>
      </c>
      <c r="C48547" s="2">
        <v>47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48995</v>
      </c>
      <c r="C48548" s="2">
        <v>45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48996</v>
      </c>
      <c r="C48549" s="2">
        <v>37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48997</v>
      </c>
      <c r="C48550" s="2">
        <v>26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48998</v>
      </c>
      <c r="C48551" s="2">
        <v>17</v>
      </c>
      <c r="D48551" s="2" t="s">
        <v>455</v>
      </c>
      <c r="E48551" s="2"/>
      <c r="F48551" s="2"/>
      <c r="G48551" s="2"/>
      <c r="H48551" s="2"/>
    </row>
    <row r="48552" spans="2:8">
      <c r="B48552" s="2" t="s">
        <v>48999</v>
      </c>
      <c r="C48552" s="2">
        <v>17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49000</v>
      </c>
      <c r="C48553" s="2">
        <v>17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49002</v>
      </c>
      <c r="C48555" s="2">
        <v>17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49003</v>
      </c>
      <c r="C48556" s="2">
        <v>43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49004</v>
      </c>
      <c r="C48557" s="2">
        <v>44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49005</v>
      </c>
      <c r="C48558" s="2">
        <v>43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49006</v>
      </c>
      <c r="C48559" s="2">
        <v>43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49007</v>
      </c>
      <c r="C48560" s="2">
        <v>41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49008</v>
      </c>
      <c r="C48561" s="2">
        <v>34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49009</v>
      </c>
      <c r="C48562" s="2">
        <v>27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49010</v>
      </c>
      <c r="C48563" s="2">
        <v>17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49011</v>
      </c>
      <c r="C48564" s="2">
        <v>18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49012</v>
      </c>
      <c r="C48565" s="2">
        <v>18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49013</v>
      </c>
      <c r="C48566" s="2">
        <v>17</v>
      </c>
      <c r="D48566" s="2" t="s">
        <v>455</v>
      </c>
      <c r="E48566" s="2"/>
      <c r="F48566" s="2"/>
      <c r="G48566" s="2"/>
      <c r="H48566" s="2"/>
    </row>
    <row r="48567" spans="2:8">
      <c r="B48567" s="2" t="s">
        <v>49014</v>
      </c>
      <c r="C48567" s="2">
        <v>27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49018</v>
      </c>
      <c r="C48571" s="2">
        <v>23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49019</v>
      </c>
      <c r="C48572" s="2">
        <v>20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49020</v>
      </c>
      <c r="C48573" s="2">
        <v>19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49021</v>
      </c>
      <c r="C48574" s="2">
        <v>19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49022</v>
      </c>
      <c r="C48575" s="2">
        <v>19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49023</v>
      </c>
      <c r="C48576" s="2">
        <v>18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49024</v>
      </c>
      <c r="C48577" s="2">
        <v>17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49025</v>
      </c>
      <c r="C48578" s="2">
        <v>33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42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42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49029</v>
      </c>
      <c r="C48582" s="2">
        <v>41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49030</v>
      </c>
      <c r="C48583" s="2">
        <v>41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49031</v>
      </c>
      <c r="C48584" s="2">
        <v>40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49032</v>
      </c>
      <c r="C48585" s="2">
        <v>39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49033</v>
      </c>
      <c r="C48586" s="2">
        <v>34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49034</v>
      </c>
      <c r="C48587" s="2">
        <v>26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49035</v>
      </c>
      <c r="C48588" s="2">
        <v>27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49037</v>
      </c>
      <c r="C48590" s="2">
        <v>27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49041</v>
      </c>
      <c r="C48594" s="2">
        <v>23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49042</v>
      </c>
      <c r="C48595" s="2">
        <v>21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49043</v>
      </c>
      <c r="C48596" s="2">
        <v>18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49044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31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49057</v>
      </c>
      <c r="C48610" s="2">
        <v>32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49058</v>
      </c>
      <c r="C48611" s="2">
        <v>33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49059</v>
      </c>
      <c r="C48612" s="2">
        <v>32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49060</v>
      </c>
      <c r="C48613" s="2">
        <v>31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49061</v>
      </c>
      <c r="C48614" s="2">
        <v>27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49062</v>
      </c>
      <c r="C48615" s="2">
        <v>24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49063</v>
      </c>
      <c r="C48616" s="2">
        <v>22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16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15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17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17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16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9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49089</v>
      </c>
      <c r="C48642" s="2">
        <v>9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49090</v>
      </c>
      <c r="C48643" s="2">
        <v>7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49091</v>
      </c>
      <c r="C48644" s="2">
        <v>10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49092</v>
      </c>
      <c r="C48645" s="2">
        <v>10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49093</v>
      </c>
      <c r="C48646" s="2">
        <v>10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49094</v>
      </c>
      <c r="C48647" s="2">
        <v>9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49095</v>
      </c>
      <c r="C48648" s="2">
        <v>12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49096</v>
      </c>
      <c r="C48649" s="2">
        <v>12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49097</v>
      </c>
      <c r="C48650" s="2">
        <v>12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49098</v>
      </c>
      <c r="C48651" s="2">
        <v>12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49099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8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49112</v>
      </c>
      <c r="C48665" s="2">
        <v>9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49113</v>
      </c>
      <c r="C48666" s="2">
        <v>8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49114</v>
      </c>
      <c r="C48667" s="2">
        <v>8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49115</v>
      </c>
      <c r="C48668" s="2">
        <v>9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49116</v>
      </c>
      <c r="C48669" s="2">
        <v>9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49118</v>
      </c>
      <c r="C48671" s="2">
        <v>26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49121</v>
      </c>
      <c r="C48674" s="2">
        <v>39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42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43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42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16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15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15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17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14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42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49148</v>
      </c>
      <c r="C48701" s="2">
        <v>42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49149</v>
      </c>
      <c r="C48702" s="2">
        <v>43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49150</v>
      </c>
      <c r="C48703" s="2">
        <v>42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49151</v>
      </c>
      <c r="C48704" s="2">
        <v>40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49152</v>
      </c>
      <c r="C48705" s="2">
        <v>35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49153</v>
      </c>
      <c r="C48706" s="2">
        <v>31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49154</v>
      </c>
      <c r="C48707" s="2">
        <v>34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49155</v>
      </c>
      <c r="C48708" s="2">
        <v>35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49156</v>
      </c>
      <c r="C48709" s="2">
        <v>35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49157</v>
      </c>
      <c r="C48710" s="2">
        <v>35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49158</v>
      </c>
      <c r="C48711" s="2">
        <v>34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43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44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48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45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42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39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49176</v>
      </c>
      <c r="C48729" s="2">
        <v>39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49177</v>
      </c>
      <c r="C48730" s="2">
        <v>39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49178</v>
      </c>
      <c r="C48731" s="2">
        <v>39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49179</v>
      </c>
      <c r="C48732" s="2">
        <v>38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49180</v>
      </c>
      <c r="C48733" s="2">
        <v>36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49181</v>
      </c>
      <c r="C48734" s="2">
        <v>45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49182</v>
      </c>
      <c r="C48735" s="2">
        <v>44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49183</v>
      </c>
      <c r="C48736" s="2">
        <v>42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49184</v>
      </c>
      <c r="C48737" s="2">
        <v>40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49185</v>
      </c>
      <c r="C48738" s="2">
        <v>38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49186</v>
      </c>
      <c r="C48739" s="2">
        <v>33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49187</v>
      </c>
      <c r="C48740" s="2">
        <v>16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49188</v>
      </c>
      <c r="C48741" s="2">
        <v>17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49189</v>
      </c>
      <c r="C48742" s="2">
        <v>15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49190</v>
      </c>
      <c r="C48743" s="2">
        <v>16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49191</v>
      </c>
      <c r="C48744" s="2">
        <v>17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49192</v>
      </c>
      <c r="C48745" s="2">
        <v>16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49193</v>
      </c>
      <c r="C48746" s="2">
        <v>14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49194</v>
      </c>
      <c r="C48747" s="2">
        <v>15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49195</v>
      </c>
      <c r="C48748" s="2">
        <v>15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49196</v>
      </c>
      <c r="C48749" s="2">
        <v>15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49197</v>
      </c>
      <c r="C48750" s="2">
        <v>40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40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40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16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49206</v>
      </c>
      <c r="C48759" s="2">
        <v>17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49207</v>
      </c>
      <c r="C48760" s="2">
        <v>17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49208</v>
      </c>
      <c r="C48761" s="2">
        <v>18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49209</v>
      </c>
      <c r="C48762" s="2">
        <v>18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49210</v>
      </c>
      <c r="C48763" s="2">
        <v>18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49211</v>
      </c>
      <c r="C48764" s="2">
        <v>33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49212</v>
      </c>
      <c r="C48765" s="2">
        <v>35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49213</v>
      </c>
      <c r="C48766" s="2">
        <v>36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49214</v>
      </c>
      <c r="C48767" s="2">
        <v>35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49215</v>
      </c>
      <c r="C48768" s="2">
        <v>34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49216</v>
      </c>
      <c r="C48769" s="2">
        <v>35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49217</v>
      </c>
      <c r="C48770" s="2">
        <v>32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49218</v>
      </c>
      <c r="C48771" s="2">
        <v>27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49219</v>
      </c>
      <c r="C48772" s="2">
        <v>15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10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35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49222</v>
      </c>
      <c r="C48775" s="2">
        <v>35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49223</v>
      </c>
      <c r="C48776" s="2">
        <v>34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49224</v>
      </c>
      <c r="C48777" s="2">
        <v>35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49226</v>
      </c>
      <c r="C48779" s="2">
        <v>34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49227</v>
      </c>
      <c r="C48780" s="2">
        <v>33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49228</v>
      </c>
      <c r="C48781" s="2">
        <v>41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31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49240</v>
      </c>
      <c r="C48793" s="2">
        <v>33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49241</v>
      </c>
      <c r="C48794" s="2">
        <v>33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49242</v>
      </c>
      <c r="C48795" s="2">
        <v>33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49244</v>
      </c>
      <c r="C48797" s="2">
        <v>29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49245</v>
      </c>
      <c r="C48798" s="2">
        <v>27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49246</v>
      </c>
      <c r="C48799" s="2">
        <v>17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19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16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16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9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49253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30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49262</v>
      </c>
      <c r="C48815" s="2">
        <v>32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49263</v>
      </c>
      <c r="C48816" s="2">
        <v>33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49264</v>
      </c>
      <c r="C48817" s="2">
        <v>33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49265</v>
      </c>
      <c r="C48818" s="2">
        <v>30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49266</v>
      </c>
      <c r="C48819" s="2">
        <v>29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49268</v>
      </c>
      <c r="C48821" s="2">
        <v>25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49269</v>
      </c>
      <c r="C48822" s="2">
        <v>36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49270</v>
      </c>
      <c r="C48823" s="2">
        <v>36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49271</v>
      </c>
      <c r="C48824" s="2">
        <v>35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49272</v>
      </c>
      <c r="C48825" s="2">
        <v>33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49274</v>
      </c>
      <c r="C48827" s="2">
        <v>29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46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15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49296</v>
      </c>
      <c r="C48849" s="2">
        <v>33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49297</v>
      </c>
      <c r="C48850" s="2">
        <v>36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49298</v>
      </c>
      <c r="C48851" s="2">
        <v>35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49299</v>
      </c>
      <c r="C48852" s="2">
        <v>34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49300</v>
      </c>
      <c r="C48853" s="2">
        <v>31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49302</v>
      </c>
      <c r="C48855" s="2">
        <v>34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49303</v>
      </c>
      <c r="C48856" s="2">
        <v>34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49305</v>
      </c>
      <c r="C48858" s="2">
        <v>32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49306</v>
      </c>
      <c r="C48859" s="2">
        <v>31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49307</v>
      </c>
      <c r="C48860" s="2">
        <v>21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49308</v>
      </c>
      <c r="C48861" s="2">
        <v>21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49309</v>
      </c>
      <c r="C48862" s="2">
        <v>20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49310</v>
      </c>
      <c r="C48863" s="2">
        <v>20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49311</v>
      </c>
      <c r="C48864" s="2">
        <v>20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49312</v>
      </c>
      <c r="C48865" s="2">
        <v>21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49313</v>
      </c>
      <c r="C48866" s="2">
        <v>20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49314</v>
      </c>
      <c r="C48867" s="2">
        <v>20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49315</v>
      </c>
      <c r="C48868" s="2">
        <v>30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49316</v>
      </c>
      <c r="C48869" s="2">
        <v>32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49317</v>
      </c>
      <c r="C48870" s="2">
        <v>33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49318</v>
      </c>
      <c r="C48871" s="2">
        <v>33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49319</v>
      </c>
      <c r="C48872" s="2">
        <v>32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49320</v>
      </c>
      <c r="C48873" s="2">
        <v>28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49321</v>
      </c>
      <c r="C48874" s="2">
        <v>26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49323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14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49343</v>
      </c>
      <c r="C48896" s="2">
        <v>15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49344</v>
      </c>
      <c r="C48897" s="2">
        <v>14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49345</v>
      </c>
      <c r="C48898" s="2">
        <v>14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49346</v>
      </c>
      <c r="C48899" s="2">
        <v>14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49347</v>
      </c>
      <c r="C48900" s="2">
        <v>13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49348</v>
      </c>
      <c r="C48901" s="2">
        <v>13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49349</v>
      </c>
      <c r="C48902" s="2">
        <v>14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49350</v>
      </c>
      <c r="C48903" s="2">
        <v>18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49351</v>
      </c>
      <c r="C48904" s="2">
        <v>19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49352</v>
      </c>
      <c r="C48905" s="2">
        <v>18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49353</v>
      </c>
      <c r="C48906" s="2">
        <v>18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49354</v>
      </c>
      <c r="C48907" s="2">
        <v>18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49355</v>
      </c>
      <c r="C48908" s="2">
        <v>28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49358</v>
      </c>
      <c r="C48911" s="2">
        <v>25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49359</v>
      </c>
      <c r="C48912" s="2">
        <v>24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49360</v>
      </c>
      <c r="C48913" s="2">
        <v>24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49361</v>
      </c>
      <c r="C48914" s="2">
        <v>23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49362</v>
      </c>
      <c r="C48915" s="2">
        <v>19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49364</v>
      </c>
      <c r="C48917" s="2">
        <v>16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49365</v>
      </c>
      <c r="C48918" s="2">
        <v>15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49366</v>
      </c>
      <c r="C48919" s="2">
        <v>15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49367</v>
      </c>
      <c r="C48920" s="2">
        <v>15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49368</v>
      </c>
      <c r="C48921" s="2">
        <v>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49376</v>
      </c>
      <c r="C48929" s="2">
        <v>26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49378</v>
      </c>
      <c r="C48931" s="2">
        <v>28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49379</v>
      </c>
      <c r="C48932" s="2">
        <v>30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49380</v>
      </c>
      <c r="C48933" s="2">
        <v>29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49381</v>
      </c>
      <c r="C48934" s="2">
        <v>28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49382</v>
      </c>
      <c r="C48935" s="2">
        <v>26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49383</v>
      </c>
      <c r="C48936" s="2">
        <v>24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33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49401</v>
      </c>
      <c r="C48954" s="2">
        <v>34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49402</v>
      </c>
      <c r="C48955" s="2">
        <v>34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49403</v>
      </c>
      <c r="C48956" s="2">
        <v>34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49404</v>
      </c>
      <c r="C48957" s="2">
        <v>34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49405</v>
      </c>
      <c r="C48958" s="2">
        <v>33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49406</v>
      </c>
      <c r="C48959" s="2">
        <v>46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49407</v>
      </c>
      <c r="C48960" s="2">
        <v>49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49408</v>
      </c>
      <c r="C48961" s="2">
        <v>47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49409</v>
      </c>
      <c r="C48962" s="2">
        <v>45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49410</v>
      </c>
      <c r="C48963" s="2">
        <v>41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49411</v>
      </c>
      <c r="C48964" s="2">
        <v>34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49412</v>
      </c>
      <c r="C48965" s="2">
        <v>37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49413</v>
      </c>
      <c r="C48966" s="2">
        <v>37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49414</v>
      </c>
      <c r="C48967" s="2">
        <v>37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49415</v>
      </c>
      <c r="C48968" s="2">
        <v>36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49416</v>
      </c>
      <c r="C48969" s="2">
        <v>34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49417</v>
      </c>
      <c r="C48970" s="2">
        <v>33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49418</v>
      </c>
      <c r="C48971" s="2">
        <v>20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49419</v>
      </c>
      <c r="C48972" s="2">
        <v>35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18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18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17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22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49431</v>
      </c>
      <c r="C48984" s="2">
        <v>23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49432</v>
      </c>
      <c r="C48985" s="2">
        <v>21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49433</v>
      </c>
      <c r="C48986" s="2">
        <v>21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49434</v>
      </c>
      <c r="C48987" s="2">
        <v>18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49435</v>
      </c>
      <c r="C48988" s="2">
        <v>14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49436</v>
      </c>
      <c r="C48989" s="2">
        <v>14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16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19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17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17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16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49457</v>
      </c>
      <c r="C49010" s="2">
        <v>17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49458</v>
      </c>
      <c r="C49011" s="2">
        <v>15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49459</v>
      </c>
      <c r="C49012" s="2">
        <v>15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49460</v>
      </c>
      <c r="C49013" s="2">
        <v>15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49461</v>
      </c>
      <c r="C49014" s="2">
        <v>15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49462</v>
      </c>
      <c r="C49015" s="2">
        <v>13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49463</v>
      </c>
      <c r="C49016" s="2">
        <v>13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13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49465</v>
      </c>
      <c r="C49018" s="2">
        <v>14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49466</v>
      </c>
      <c r="C49019" s="2">
        <v>14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49467</v>
      </c>
      <c r="C49020" s="2">
        <v>13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49468</v>
      </c>
      <c r="C49021" s="2">
        <v>13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49469</v>
      </c>
      <c r="C49022" s="2">
        <v>14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49470</v>
      </c>
      <c r="C49023" s="2">
        <v>13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49481</v>
      </c>
      <c r="C49034" s="2">
        <v>29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49482</v>
      </c>
      <c r="C49035" s="2">
        <v>30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49484</v>
      </c>
      <c r="C49037" s="2">
        <v>30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49486</v>
      </c>
      <c r="C49039" s="2">
        <v>27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49487</v>
      </c>
      <c r="C49040" s="2">
        <v>39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49488</v>
      </c>
      <c r="C49041" s="2">
        <v>38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49489</v>
      </c>
      <c r="C49042" s="2">
        <v>37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49490</v>
      </c>
      <c r="C49043" s="2">
        <v>35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49491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40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44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42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37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49497</v>
      </c>
      <c r="C49050" s="2">
        <v>38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49498</v>
      </c>
      <c r="C49051" s="2">
        <v>38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49499</v>
      </c>
      <c r="C49052" s="2">
        <v>37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49500</v>
      </c>
      <c r="C49053" s="2">
        <v>36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49501</v>
      </c>
      <c r="C49054" s="2">
        <v>35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49502</v>
      </c>
      <c r="C49055" s="2">
        <v>34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49504</v>
      </c>
      <c r="C49057" s="2">
        <v>8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49505</v>
      </c>
      <c r="C49058" s="2">
        <v>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5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49508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9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49517</v>
      </c>
      <c r="C49070" s="2">
        <v>15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49518</v>
      </c>
      <c r="C49071" s="2">
        <v>16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49519</v>
      </c>
      <c r="C49072" s="2">
        <v>20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49520</v>
      </c>
      <c r="C49073" s="2">
        <v>20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49521</v>
      </c>
      <c r="C49074" s="2">
        <v>20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49522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19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19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14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49551</v>
      </c>
      <c r="C49104" s="2">
        <v>14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49552</v>
      </c>
      <c r="C49105" s="2">
        <v>15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49553</v>
      </c>
      <c r="C49106" s="2">
        <v>15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49554</v>
      </c>
      <c r="C49107" s="2">
        <v>14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49555</v>
      </c>
      <c r="C49108" s="2">
        <v>15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49556</v>
      </c>
      <c r="C49109" s="2">
        <v>17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15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49564</v>
      </c>
      <c r="C49117" s="2">
        <v>32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49565</v>
      </c>
      <c r="C49118" s="2">
        <v>32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49566</v>
      </c>
      <c r="C49119" s="2">
        <v>32</v>
      </c>
      <c r="D49119" s="2" t="s">
        <v>455</v>
      </c>
      <c r="E49119" s="2"/>
      <c r="F49119" s="2"/>
      <c r="G49119" s="2"/>
      <c r="H49119" s="2"/>
    </row>
    <row r="49120" spans="2:8">
      <c r="B49120" s="2" t="s">
        <v>49567</v>
      </c>
      <c r="C49120" s="2">
        <v>32</v>
      </c>
      <c r="D49120" s="2" t="s">
        <v>455</v>
      </c>
      <c r="E49120" s="2"/>
      <c r="F49120" s="2"/>
      <c r="G49120" s="2"/>
      <c r="H49120" s="2"/>
    </row>
    <row r="49121" spans="2:8">
      <c r="B49121" s="2" t="s">
        <v>49568</v>
      </c>
      <c r="C49121" s="2">
        <v>30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49569</v>
      </c>
      <c r="C49122" s="2">
        <v>29</v>
      </c>
      <c r="D49122" s="2" t="s">
        <v>455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49571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19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49577</v>
      </c>
      <c r="C49130" s="2">
        <v>25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49578</v>
      </c>
      <c r="C49131" s="2">
        <v>34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49579</v>
      </c>
      <c r="C49132" s="2">
        <v>37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49580</v>
      </c>
      <c r="C49133" s="2">
        <v>37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49581</v>
      </c>
      <c r="C49134" s="2">
        <v>36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49583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13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13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12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41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42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41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15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14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12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18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18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49638</v>
      </c>
      <c r="C49191" s="2">
        <v>19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49639</v>
      </c>
      <c r="C49192" s="2">
        <v>25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49640</v>
      </c>
      <c r="C49193" s="2">
        <v>26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49641</v>
      </c>
      <c r="C49194" s="2">
        <v>27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49642</v>
      </c>
      <c r="C49195" s="2">
        <v>26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49643</v>
      </c>
      <c r="C49196" s="2">
        <v>27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49644</v>
      </c>
      <c r="C49197" s="2">
        <v>28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49645</v>
      </c>
      <c r="C49198" s="2">
        <v>27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49647</v>
      </c>
      <c r="C49200" s="2">
        <v>22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49648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19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24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49657</v>
      </c>
      <c r="C49210" s="2">
        <v>24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49658</v>
      </c>
      <c r="C49211" s="2">
        <v>24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49661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16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15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37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49671</v>
      </c>
      <c r="C49224" s="2">
        <v>36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49672</v>
      </c>
      <c r="C49225" s="2">
        <v>37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49673</v>
      </c>
      <c r="C49226" s="2">
        <v>36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49674</v>
      </c>
      <c r="C49227" s="2">
        <v>36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49675</v>
      </c>
      <c r="C49228" s="2">
        <v>36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49676</v>
      </c>
      <c r="C49229" s="2">
        <v>36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49677</v>
      </c>
      <c r="C49230" s="2">
        <v>33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49678</v>
      </c>
      <c r="C49231" s="2">
        <v>8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49679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32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49686</v>
      </c>
      <c r="C49239" s="2">
        <v>35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49687</v>
      </c>
      <c r="C49240" s="2">
        <v>36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49688</v>
      </c>
      <c r="C49241" s="2">
        <v>35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49689</v>
      </c>
      <c r="C49242" s="2">
        <v>36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49691</v>
      </c>
      <c r="C49244" s="2">
        <v>29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49692</v>
      </c>
      <c r="C49245" s="2">
        <v>29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49694</v>
      </c>
      <c r="C49247" s="2">
        <v>28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49695</v>
      </c>
      <c r="C49248" s="2">
        <v>28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49696</v>
      </c>
      <c r="C49249" s="2">
        <v>28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49699</v>
      </c>
      <c r="C49252" s="2">
        <v>17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49700</v>
      </c>
      <c r="C49253" s="2">
        <v>17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49701</v>
      </c>
      <c r="C49254" s="2">
        <v>19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49702</v>
      </c>
      <c r="C49255" s="2">
        <v>18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49703</v>
      </c>
      <c r="C49256" s="2">
        <v>19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49704</v>
      </c>
      <c r="C49257" s="2">
        <v>18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49705</v>
      </c>
      <c r="C49258" s="2">
        <v>19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49706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40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35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49714</v>
      </c>
      <c r="C49267" s="2">
        <v>36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49715</v>
      </c>
      <c r="C49268" s="2">
        <v>37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49716</v>
      </c>
      <c r="C49269" s="2">
        <v>36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49717</v>
      </c>
      <c r="C49270" s="2">
        <v>35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49718</v>
      </c>
      <c r="C49271" s="2">
        <v>33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45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42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35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49730</v>
      </c>
      <c r="C49283" s="2">
        <v>37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49731</v>
      </c>
      <c r="C49284" s="2">
        <v>36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49732</v>
      </c>
      <c r="C49285" s="2">
        <v>35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49733</v>
      </c>
      <c r="C49286" s="2">
        <v>35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49734</v>
      </c>
      <c r="C49287" s="2">
        <v>42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7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49746</v>
      </c>
      <c r="C49299" s="2">
        <v>16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49747</v>
      </c>
      <c r="C49300" s="2">
        <v>20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49748</v>
      </c>
      <c r="C49301" s="2">
        <v>22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49749</v>
      </c>
      <c r="C49302" s="2">
        <v>17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40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54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49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41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49761</v>
      </c>
      <c r="C49314" s="2">
        <v>29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49762</v>
      </c>
      <c r="C49315" s="2">
        <v>32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49763</v>
      </c>
      <c r="C49316" s="2">
        <v>35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49764</v>
      </c>
      <c r="C49317" s="2">
        <v>36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49765</v>
      </c>
      <c r="C49318" s="2">
        <v>35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49766</v>
      </c>
      <c r="C49319" s="2">
        <v>30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49767</v>
      </c>
      <c r="C49320" s="2">
        <v>17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49768</v>
      </c>
      <c r="C49321" s="2">
        <v>18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49769</v>
      </c>
      <c r="C49322" s="2">
        <v>18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49770</v>
      </c>
      <c r="C49323" s="2">
        <v>32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49771</v>
      </c>
      <c r="C49324" s="2">
        <v>33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49772</v>
      </c>
      <c r="C49325" s="2">
        <v>34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49773</v>
      </c>
      <c r="C49326" s="2">
        <v>32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49774</v>
      </c>
      <c r="C49327" s="2">
        <v>32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49775</v>
      </c>
      <c r="C49328" s="2">
        <v>30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49776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20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49779</v>
      </c>
      <c r="C49332" s="2">
        <v>20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49780</v>
      </c>
      <c r="C49333" s="2">
        <v>22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49781</v>
      </c>
      <c r="C49334" s="2">
        <v>22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39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49794</v>
      </c>
      <c r="C49347" s="2">
        <v>42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49795</v>
      </c>
      <c r="C49348" s="2">
        <v>42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49796</v>
      </c>
      <c r="C49349" s="2">
        <v>41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49797</v>
      </c>
      <c r="C49350" s="2">
        <v>39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49798</v>
      </c>
      <c r="C49351" s="2">
        <v>19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19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18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17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17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16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43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44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41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29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49812</v>
      </c>
      <c r="C49365" s="2">
        <v>26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49813</v>
      </c>
      <c r="C49366" s="2">
        <v>24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49814</v>
      </c>
      <c r="C49367" s="2">
        <v>20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49815</v>
      </c>
      <c r="C49368" s="2">
        <v>11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49816</v>
      </c>
      <c r="C49369" s="2">
        <v>36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49817</v>
      </c>
      <c r="C49370" s="2">
        <v>38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49818</v>
      </c>
      <c r="C49371" s="2">
        <v>38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49819</v>
      </c>
      <c r="C49372" s="2">
        <v>36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49820</v>
      </c>
      <c r="C49373" s="2">
        <v>27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49821</v>
      </c>
      <c r="C49374" s="2">
        <v>30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49822</v>
      </c>
      <c r="C49375" s="2">
        <v>31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49824</v>
      </c>
      <c r="C49377" s="2">
        <v>30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49825</v>
      </c>
      <c r="C49378" s="2">
        <v>37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49826</v>
      </c>
      <c r="C49379" s="2">
        <v>37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49827</v>
      </c>
      <c r="C49380" s="2">
        <v>38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49828</v>
      </c>
      <c r="C49381" s="2">
        <v>39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49829</v>
      </c>
      <c r="C49382" s="2">
        <v>37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49830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19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49856</v>
      </c>
      <c r="C49409" s="2">
        <v>28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49857</v>
      </c>
      <c r="C49410" s="2">
        <v>28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49858</v>
      </c>
      <c r="C49411" s="2">
        <v>28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49861</v>
      </c>
      <c r="C49414" s="2">
        <v>40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20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49863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41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40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26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49884</v>
      </c>
      <c r="C49437" s="2">
        <v>27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49885</v>
      </c>
      <c r="C49438" s="2">
        <v>27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49886</v>
      </c>
      <c r="C49439" s="2">
        <v>28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49887</v>
      </c>
      <c r="C49440" s="2">
        <v>27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49891</v>
      </c>
      <c r="C49444" s="2">
        <v>29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49892</v>
      </c>
      <c r="C49445" s="2">
        <v>29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49893</v>
      </c>
      <c r="C49446" s="2">
        <v>29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49894</v>
      </c>
      <c r="C49447" s="2">
        <v>18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49895</v>
      </c>
      <c r="C49448" s="2">
        <v>18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49896</v>
      </c>
      <c r="C49449" s="2">
        <v>17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49897</v>
      </c>
      <c r="C49450" s="2">
        <v>19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30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49912</v>
      </c>
      <c r="C49465" s="2">
        <v>33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49913</v>
      </c>
      <c r="C49466" s="2">
        <v>34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49914</v>
      </c>
      <c r="C49467" s="2">
        <v>34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49915</v>
      </c>
      <c r="C49468" s="2">
        <v>32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49916</v>
      </c>
      <c r="C49469" s="2">
        <v>32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49917</v>
      </c>
      <c r="C49470" s="2">
        <v>34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49918</v>
      </c>
      <c r="C49471" s="2">
        <v>32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49919</v>
      </c>
      <c r="C49472" s="2">
        <v>32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49920</v>
      </c>
      <c r="C49473" s="2">
        <v>29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49921</v>
      </c>
      <c r="C49474" s="2">
        <v>13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25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49930</v>
      </c>
      <c r="C49483" s="2">
        <v>25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49931</v>
      </c>
      <c r="C49484" s="2">
        <v>25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49932</v>
      </c>
      <c r="C49485" s="2">
        <v>25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49933</v>
      </c>
      <c r="C49486" s="2">
        <v>25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49934</v>
      </c>
      <c r="C49487" s="2">
        <v>25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49936</v>
      </c>
      <c r="C49489" s="2">
        <v>24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49937</v>
      </c>
      <c r="C49490" s="2">
        <v>21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49940</v>
      </c>
      <c r="C49493" s="2">
        <v>30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49941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14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49951</v>
      </c>
      <c r="C49504" s="2">
        <v>16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39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49958</v>
      </c>
      <c r="C49511" s="2">
        <v>40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49959</v>
      </c>
      <c r="C49512" s="2">
        <v>39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49960</v>
      </c>
      <c r="C49513" s="2">
        <v>38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49961</v>
      </c>
      <c r="C49514" s="2">
        <v>27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49962</v>
      </c>
      <c r="C49515" s="2">
        <v>22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21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49973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20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49980</v>
      </c>
      <c r="C49533" s="2">
        <v>20</v>
      </c>
      <c r="D49533" s="2" t="s">
        <v>455</v>
      </c>
      <c r="E49533" s="2"/>
      <c r="F49533" s="2"/>
      <c r="G49533" s="2"/>
      <c r="H49533" s="2"/>
    </row>
    <row r="49534" spans="2:8">
      <c r="B49534" s="2" t="s">
        <v>49981</v>
      </c>
      <c r="C49534" s="2">
        <v>21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49982</v>
      </c>
      <c r="C49535" s="2">
        <v>21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49983</v>
      </c>
      <c r="C49536" s="2">
        <v>15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49984</v>
      </c>
      <c r="C49537" s="2">
        <v>15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49985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14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49989</v>
      </c>
      <c r="C49542" s="2">
        <v>35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15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49991</v>
      </c>
      <c r="C49544" s="2">
        <v>14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49992</v>
      </c>
      <c r="C49545" s="2">
        <v>26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49993</v>
      </c>
      <c r="C49546" s="2">
        <v>26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49994</v>
      </c>
      <c r="C49547" s="2">
        <v>27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49995</v>
      </c>
      <c r="C49548" s="2">
        <v>27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49996</v>
      </c>
      <c r="C49549" s="2">
        <v>27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49997</v>
      </c>
      <c r="C49550" s="2">
        <v>27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49998</v>
      </c>
      <c r="C49551" s="2">
        <v>26</v>
      </c>
      <c r="D49551" s="2" t="s">
        <v>455</v>
      </c>
      <c r="E49551" s="2"/>
      <c r="F49551" s="2"/>
      <c r="G49551" s="2"/>
      <c r="H49551" s="2"/>
    </row>
    <row r="49552" spans="2:8">
      <c r="B49552" s="2" t="s">
        <v>49999</v>
      </c>
      <c r="C49552" s="2">
        <v>24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50002</v>
      </c>
      <c r="C49555" s="2">
        <v>16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50004</v>
      </c>
      <c r="C49557" s="2">
        <v>20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50005</v>
      </c>
      <c r="C49558" s="2">
        <v>20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50006</v>
      </c>
      <c r="C49559" s="2">
        <v>20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50007</v>
      </c>
      <c r="C49560" s="2">
        <v>20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50008</v>
      </c>
      <c r="C49561" s="2">
        <v>20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50009</v>
      </c>
      <c r="C49562" s="2">
        <v>20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50010</v>
      </c>
      <c r="C49563" s="2">
        <v>20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50011</v>
      </c>
      <c r="C49564" s="2">
        <v>19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50012</v>
      </c>
      <c r="C49565" s="2">
        <v>19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50013</v>
      </c>
      <c r="C49566" s="2">
        <v>37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50014</v>
      </c>
      <c r="C49567" s="2">
        <v>36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50015</v>
      </c>
      <c r="C49568" s="2">
        <v>36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50016</v>
      </c>
      <c r="C49569" s="2">
        <v>35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50017</v>
      </c>
      <c r="C49570" s="2">
        <v>28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50018</v>
      </c>
      <c r="C49571" s="2">
        <v>28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50019</v>
      </c>
      <c r="C49572" s="2">
        <v>28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50020</v>
      </c>
      <c r="C49573" s="2">
        <v>29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50021</v>
      </c>
      <c r="C49574" s="2">
        <v>30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50022</v>
      </c>
      <c r="C49575" s="2">
        <v>30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50023</v>
      </c>
      <c r="C49576" s="2">
        <v>28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50024</v>
      </c>
      <c r="C49577" s="2">
        <v>25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50025</v>
      </c>
      <c r="C49578" s="2">
        <v>27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50026</v>
      </c>
      <c r="C49579" s="2">
        <v>26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50027</v>
      </c>
      <c r="C49580" s="2">
        <v>26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50029</v>
      </c>
      <c r="C49582" s="2">
        <v>25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50030</v>
      </c>
      <c r="C49583" s="2">
        <v>23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50031</v>
      </c>
      <c r="C49584" s="2">
        <v>15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50032</v>
      </c>
      <c r="C49585" s="2">
        <v>29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50033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29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50040</v>
      </c>
      <c r="C49593" s="2">
        <v>31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50043</v>
      </c>
      <c r="C49596" s="2">
        <v>28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50044</v>
      </c>
      <c r="C49597" s="2">
        <v>26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50045</v>
      </c>
      <c r="C49598" s="2">
        <v>28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50047</v>
      </c>
      <c r="C49600" s="2">
        <v>33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50048</v>
      </c>
      <c r="C49601" s="2">
        <v>32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50050</v>
      </c>
      <c r="C49603" s="2">
        <v>29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50051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17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17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12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18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11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50071</v>
      </c>
      <c r="C49624" s="2">
        <v>11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50072</v>
      </c>
      <c r="C49625" s="2">
        <v>11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50073</v>
      </c>
      <c r="C49626" s="2">
        <v>11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50074</v>
      </c>
      <c r="C49627" s="2">
        <v>12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12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50078</v>
      </c>
      <c r="C49631" s="2">
        <v>38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50079</v>
      </c>
      <c r="C49632" s="2">
        <v>40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50080</v>
      </c>
      <c r="C49633" s="2">
        <v>41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50081</v>
      </c>
      <c r="C49634" s="2">
        <v>41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50082</v>
      </c>
      <c r="C49635" s="2">
        <v>40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50083</v>
      </c>
      <c r="C49636" s="2">
        <v>31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50084</v>
      </c>
      <c r="C49637" s="2">
        <v>35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50085</v>
      </c>
      <c r="C49638" s="2">
        <v>36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50086</v>
      </c>
      <c r="C49639" s="2">
        <v>38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50087</v>
      </c>
      <c r="C49640" s="2">
        <v>37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50088</v>
      </c>
      <c r="C49641" s="2">
        <v>35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50089</v>
      </c>
      <c r="C49642" s="2">
        <v>28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37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50096</v>
      </c>
      <c r="C49649" s="2">
        <v>41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50097</v>
      </c>
      <c r="C49650" s="2">
        <v>41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50098</v>
      </c>
      <c r="C49651" s="2">
        <v>39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50099</v>
      </c>
      <c r="C49652" s="2">
        <v>15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50100</v>
      </c>
      <c r="C49653" s="2">
        <v>23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50101</v>
      </c>
      <c r="C49654" s="2">
        <v>32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50103</v>
      </c>
      <c r="C49656" s="2">
        <v>33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50104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36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34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50113</v>
      </c>
      <c r="C49666" s="2">
        <v>36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50115</v>
      </c>
      <c r="C49668" s="2">
        <v>34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50116</v>
      </c>
      <c r="C49669" s="2">
        <v>32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50117</v>
      </c>
      <c r="C49670" s="2">
        <v>31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50118</v>
      </c>
      <c r="C49671" s="2">
        <v>38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50119</v>
      </c>
      <c r="C49672" s="2">
        <v>44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50120</v>
      </c>
      <c r="C49673" s="2">
        <v>43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50121</v>
      </c>
      <c r="C49674" s="2">
        <v>22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50122</v>
      </c>
      <c r="C49675" s="2">
        <v>9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50123</v>
      </c>
      <c r="C49676" s="2">
        <v>10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50124</v>
      </c>
      <c r="C49677" s="2">
        <v>10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10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10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19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15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50133</v>
      </c>
      <c r="C49686" s="2">
        <v>31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50134</v>
      </c>
      <c r="C49687" s="2">
        <v>33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50135</v>
      </c>
      <c r="C49688" s="2">
        <v>34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50136</v>
      </c>
      <c r="C49689" s="2">
        <v>33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50138</v>
      </c>
      <c r="C49691" s="2">
        <v>36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50139</v>
      </c>
      <c r="C49692" s="2">
        <v>37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50140</v>
      </c>
      <c r="C49693" s="2">
        <v>31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50141</v>
      </c>
      <c r="C49694" s="2">
        <v>10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17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19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34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50152</v>
      </c>
      <c r="C49705" s="2">
        <v>33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50154</v>
      </c>
      <c r="C49707" s="2">
        <v>34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50155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33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50159</v>
      </c>
      <c r="C49712" s="2">
        <v>36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50160</v>
      </c>
      <c r="C49713" s="2">
        <v>38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50161</v>
      </c>
      <c r="C49714" s="2">
        <v>38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50162</v>
      </c>
      <c r="C49715" s="2">
        <v>36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37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50171</v>
      </c>
      <c r="C49724" s="2">
        <v>37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50172</v>
      </c>
      <c r="C49725" s="2">
        <v>36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50173</v>
      </c>
      <c r="C49726" s="2">
        <v>35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50174</v>
      </c>
      <c r="C49727" s="2">
        <v>34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50175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49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52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43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19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18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19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38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50191</v>
      </c>
      <c r="C49744" s="2">
        <v>40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50192</v>
      </c>
      <c r="C49745" s="2">
        <v>39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50193</v>
      </c>
      <c r="C49746" s="2">
        <v>30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50195</v>
      </c>
      <c r="C49748" s="2">
        <v>33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50196</v>
      </c>
      <c r="C49749" s="2">
        <v>31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50197</v>
      </c>
      <c r="C49750" s="2">
        <v>29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50198</v>
      </c>
      <c r="C49751" s="2">
        <v>28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50199</v>
      </c>
      <c r="C49752" s="2">
        <v>26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50200</v>
      </c>
      <c r="C49753" s="2">
        <v>9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50201</v>
      </c>
      <c r="C49754" s="2">
        <v>20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19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34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50204</v>
      </c>
      <c r="C49757" s="2">
        <v>36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50205</v>
      </c>
      <c r="C49758" s="2">
        <v>37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50206</v>
      </c>
      <c r="C49759" s="2">
        <v>37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50207</v>
      </c>
      <c r="C49760" s="2">
        <v>36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50208</v>
      </c>
      <c r="C49761" s="2">
        <v>34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50210</v>
      </c>
      <c r="C49763" s="2">
        <v>35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50211</v>
      </c>
      <c r="C49764" s="2">
        <v>38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50212</v>
      </c>
      <c r="C49765" s="2">
        <v>37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50213</v>
      </c>
      <c r="C49766" s="2">
        <v>36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50214</v>
      </c>
      <c r="C49767" s="2">
        <v>17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13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50217</v>
      </c>
      <c r="C49770" s="2">
        <v>11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50221</v>
      </c>
      <c r="C49774" s="2">
        <v>31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50223</v>
      </c>
      <c r="C49776" s="2">
        <v>22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50230</v>
      </c>
      <c r="C49783" s="2">
        <v>32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50231</v>
      </c>
      <c r="C49784" s="2">
        <v>33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50233</v>
      </c>
      <c r="C49786" s="2">
        <v>32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50234</v>
      </c>
      <c r="C49787" s="2">
        <v>27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50244</v>
      </c>
      <c r="C49797" s="2">
        <v>29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50245</v>
      </c>
      <c r="C49798" s="2">
        <v>32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50247</v>
      </c>
      <c r="C49800" s="2">
        <v>35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50248</v>
      </c>
      <c r="C49801" s="2">
        <v>37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50249</v>
      </c>
      <c r="C49802" s="2">
        <v>36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50250</v>
      </c>
      <c r="C49803" s="2">
        <v>25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50251</v>
      </c>
      <c r="C49804" s="2">
        <v>27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50252</v>
      </c>
      <c r="C49805" s="2">
        <v>29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50253</v>
      </c>
      <c r="C49806" s="2">
        <v>30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50254</v>
      </c>
      <c r="C49807" s="2">
        <v>31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39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50267</v>
      </c>
      <c r="C49820" s="2">
        <v>50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50268</v>
      </c>
      <c r="C49821" s="2">
        <v>40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50269</v>
      </c>
      <c r="C49822" s="2">
        <v>45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50270</v>
      </c>
      <c r="C49823" s="2">
        <v>45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50271</v>
      </c>
      <c r="C49824" s="2">
        <v>45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50272</v>
      </c>
      <c r="C49825" s="2">
        <v>38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50273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36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50287</v>
      </c>
      <c r="C49840" s="2">
        <v>18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49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51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49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29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50299</v>
      </c>
      <c r="C49852" s="2">
        <v>29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50301</v>
      </c>
      <c r="C49854" s="2">
        <v>28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50302</v>
      </c>
      <c r="C49855" s="2">
        <v>29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50304</v>
      </c>
      <c r="C49857" s="2">
        <v>27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50305</v>
      </c>
      <c r="C49858" s="2">
        <v>24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50306</v>
      </c>
      <c r="C49859" s="2">
        <v>20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22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50314</v>
      </c>
      <c r="C49867" s="2">
        <v>23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50315</v>
      </c>
      <c r="C49868" s="2">
        <v>34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50316</v>
      </c>
      <c r="C49869" s="2">
        <v>35</v>
      </c>
      <c r="D49869" s="2" t="s">
        <v>455</v>
      </c>
      <c r="E49869" s="2"/>
      <c r="F49869" s="2"/>
      <c r="G49869" s="2"/>
      <c r="H49869" s="2"/>
    </row>
    <row r="49870" spans="2:8">
      <c r="B49870" s="2" t="s">
        <v>50317</v>
      </c>
      <c r="C49870" s="2">
        <v>34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50318</v>
      </c>
      <c r="C49871" s="2">
        <v>32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50319</v>
      </c>
      <c r="C49872" s="2">
        <v>31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50320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25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50323</v>
      </c>
      <c r="C49876" s="2">
        <v>25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50324</v>
      </c>
      <c r="C49877" s="2">
        <v>24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50325</v>
      </c>
      <c r="C49878" s="2">
        <v>30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50326</v>
      </c>
      <c r="C49879" s="2">
        <v>27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50327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43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31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50339</v>
      </c>
      <c r="C49892" s="2">
        <v>33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50340</v>
      </c>
      <c r="C49893" s="2">
        <v>32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50341</v>
      </c>
      <c r="C49894" s="2">
        <v>30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50342</v>
      </c>
      <c r="C49895" s="2">
        <v>31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50343</v>
      </c>
      <c r="C49896" s="2">
        <v>30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50345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21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50352</v>
      </c>
      <c r="C49905" s="2">
        <v>22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11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28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50370</v>
      </c>
      <c r="C49923" s="2">
        <v>30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50371</v>
      </c>
      <c r="C49924" s="2">
        <v>29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34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50378</v>
      </c>
      <c r="C49931" s="2">
        <v>37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50379</v>
      </c>
      <c r="C49932" s="2">
        <v>36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50380</v>
      </c>
      <c r="C49933" s="2">
        <v>35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50381</v>
      </c>
      <c r="C49934" s="2">
        <v>31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50382</v>
      </c>
      <c r="C49935" s="2">
        <v>33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24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50389</v>
      </c>
      <c r="C49942" s="2">
        <v>25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50390</v>
      </c>
      <c r="C49943" s="2">
        <v>26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50392</v>
      </c>
      <c r="C49945" s="2">
        <v>26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50393</v>
      </c>
      <c r="C49946" s="2">
        <v>26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50395</v>
      </c>
      <c r="C49948" s="2">
        <v>25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50396</v>
      </c>
      <c r="C49949" s="2">
        <v>23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50397</v>
      </c>
      <c r="C49950" s="2">
        <v>31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50398</v>
      </c>
      <c r="C49951" s="2">
        <v>31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50399</v>
      </c>
      <c r="C49952" s="2">
        <v>32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50401</v>
      </c>
      <c r="C49954" s="2">
        <v>30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50404</v>
      </c>
      <c r="C49957" s="2">
        <v>33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20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50418</v>
      </c>
      <c r="C49971" s="2">
        <v>19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50419</v>
      </c>
      <c r="C49972" s="2">
        <v>19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50420</v>
      </c>
      <c r="C49973" s="2">
        <v>13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50421</v>
      </c>
      <c r="C49974" s="2">
        <v>13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50422</v>
      </c>
      <c r="C49975" s="2">
        <v>12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19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18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13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30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50455</v>
      </c>
      <c r="C50008" s="2">
        <v>31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50456</v>
      </c>
      <c r="C50009" s="2">
        <v>33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50457</v>
      </c>
      <c r="C50010" s="2">
        <v>32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50458</v>
      </c>
      <c r="C50011" s="2">
        <v>28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50459</v>
      </c>
      <c r="C50012" s="2">
        <v>31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50460</v>
      </c>
      <c r="C50013" s="2">
        <v>32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50461</v>
      </c>
      <c r="C50014" s="2">
        <v>33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50462</v>
      </c>
      <c r="C50015" s="2">
        <v>34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50463</v>
      </c>
      <c r="C50016" s="2">
        <v>32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50464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34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50471</v>
      </c>
      <c r="C50024" s="2">
        <v>32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50472</v>
      </c>
      <c r="C50025" s="2">
        <v>18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18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17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25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50477</v>
      </c>
      <c r="C50030" s="2">
        <v>25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50479</v>
      </c>
      <c r="C50032" s="2">
        <v>26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50480</v>
      </c>
      <c r="C50033" s="2">
        <v>28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50481</v>
      </c>
      <c r="C50034" s="2">
        <v>28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50482</v>
      </c>
      <c r="C50035" s="2">
        <v>43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47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48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45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42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44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50511</v>
      </c>
      <c r="C50064" s="2">
        <v>44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50512</v>
      </c>
      <c r="C50065" s="2">
        <v>41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50513</v>
      </c>
      <c r="C50066" s="2">
        <v>36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50514</v>
      </c>
      <c r="C50067" s="2">
        <v>44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44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44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42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33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50523</v>
      </c>
      <c r="C50076" s="2">
        <v>32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50524</v>
      </c>
      <c r="C50077" s="2">
        <v>32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50525</v>
      </c>
      <c r="C50078" s="2">
        <v>30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50526</v>
      </c>
      <c r="C50079" s="2">
        <v>28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50527</v>
      </c>
      <c r="C50080" s="2">
        <v>33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50529</v>
      </c>
      <c r="C50082" s="2">
        <v>33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50531</v>
      </c>
      <c r="C50084" s="2">
        <v>22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50532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40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50540</v>
      </c>
      <c r="C50093" s="2">
        <v>30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50541</v>
      </c>
      <c r="C50094" s="2">
        <v>31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50543</v>
      </c>
      <c r="C50096" s="2">
        <v>29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50544</v>
      </c>
      <c r="C50097" s="2">
        <v>38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45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43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47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50559</v>
      </c>
      <c r="C50112" s="2">
        <v>47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50560</v>
      </c>
      <c r="C50113" s="2">
        <v>39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50561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29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50566</v>
      </c>
      <c r="C50119" s="2">
        <v>30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50567</v>
      </c>
      <c r="C50120" s="2">
        <v>30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50568</v>
      </c>
      <c r="C50121" s="2">
        <v>29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50569</v>
      </c>
      <c r="C50122" s="2">
        <v>25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50570</v>
      </c>
      <c r="C50123" s="2">
        <v>30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50571</v>
      </c>
      <c r="C50124" s="2">
        <v>31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50572</v>
      </c>
      <c r="C50125" s="2">
        <v>30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50574</v>
      </c>
      <c r="C50127" s="2">
        <v>28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50575</v>
      </c>
      <c r="C50128" s="2">
        <v>29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50576</v>
      </c>
      <c r="C50129" s="2">
        <v>25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50577</v>
      </c>
      <c r="C50130" s="2">
        <v>29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50578</v>
      </c>
      <c r="C50131" s="2">
        <v>33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50579</v>
      </c>
      <c r="C50132" s="2">
        <v>34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50580</v>
      </c>
      <c r="C50133" s="2">
        <v>34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50583</v>
      </c>
      <c r="C50136" s="2">
        <v>29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50586</v>
      </c>
      <c r="C50139" s="2">
        <v>25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50589</v>
      </c>
      <c r="C50142" s="2">
        <v>26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50590</v>
      </c>
      <c r="C50143" s="2">
        <v>25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50591</v>
      </c>
      <c r="C50144" s="2">
        <v>25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50592</v>
      </c>
      <c r="C50145" s="2">
        <v>23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50593</v>
      </c>
      <c r="C50146" s="2">
        <v>36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50594</v>
      </c>
      <c r="C50147" s="2">
        <v>37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50595</v>
      </c>
      <c r="C50148" s="2">
        <v>36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50596</v>
      </c>
      <c r="C50149" s="2">
        <v>34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50598</v>
      </c>
      <c r="C50151" s="2">
        <v>18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18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17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45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48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45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50641</v>
      </c>
      <c r="C50194" s="2">
        <v>34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50642</v>
      </c>
      <c r="C50195" s="2">
        <v>34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50643</v>
      </c>
      <c r="C50196" s="2">
        <v>33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50644</v>
      </c>
      <c r="C50197" s="2">
        <v>32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50646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33</v>
      </c>
      <c r="D50213" s="2" t="s">
        <v>455</v>
      </c>
      <c r="E50213" s="2"/>
      <c r="F50213" s="2"/>
      <c r="G50213" s="2"/>
      <c r="H50213" s="2"/>
    </row>
    <row r="50214" spans="2:8">
      <c r="B50214" s="2" t="s">
        <v>50661</v>
      </c>
      <c r="C50214" s="2">
        <v>36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50662</v>
      </c>
      <c r="C50215" s="2">
        <v>37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50663</v>
      </c>
      <c r="C50216" s="2">
        <v>38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50664</v>
      </c>
      <c r="C50217" s="2">
        <v>37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50665</v>
      </c>
      <c r="C50218" s="2">
        <v>38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50666</v>
      </c>
      <c r="C50219" s="2">
        <v>41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50667</v>
      </c>
      <c r="C50220" s="2">
        <v>40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50668</v>
      </c>
      <c r="C50221" s="2">
        <v>38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50669</v>
      </c>
      <c r="C50222" s="2">
        <v>29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50670</v>
      </c>
      <c r="C50223" s="2">
        <v>31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50671</v>
      </c>
      <c r="C50224" s="2">
        <v>30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50672</v>
      </c>
      <c r="C50225" s="2">
        <v>30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50673</v>
      </c>
      <c r="C50226" s="2">
        <v>29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50674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30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50679</v>
      </c>
      <c r="C50232" s="2">
        <v>32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50680</v>
      </c>
      <c r="C50233" s="2">
        <v>32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50681</v>
      </c>
      <c r="C50234" s="2">
        <v>32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50682</v>
      </c>
      <c r="C50235" s="2">
        <v>33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50684</v>
      </c>
      <c r="C50237" s="2">
        <v>32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50685</v>
      </c>
      <c r="C50238" s="2">
        <v>36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40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50691</v>
      </c>
      <c r="C50244" s="2">
        <v>44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50692</v>
      </c>
      <c r="C50245" s="2">
        <v>43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50693</v>
      </c>
      <c r="C50246" s="2">
        <v>33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35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50712</v>
      </c>
      <c r="C50265" s="2">
        <v>36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50713</v>
      </c>
      <c r="C50266" s="2">
        <v>36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50715</v>
      </c>
      <c r="C50268" s="2">
        <v>39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50716</v>
      </c>
      <c r="C50269" s="2">
        <v>39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50717</v>
      </c>
      <c r="C50270" s="2">
        <v>38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50718</v>
      </c>
      <c r="C50271" s="2">
        <v>36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50719</v>
      </c>
      <c r="C50272" s="2">
        <v>23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50720</v>
      </c>
      <c r="C50273" s="2">
        <v>23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50721</v>
      </c>
      <c r="C50274" s="2">
        <v>24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50722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28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50729</v>
      </c>
      <c r="C50282" s="2">
        <v>27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50732</v>
      </c>
      <c r="C50285" s="2">
        <v>22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50734</v>
      </c>
      <c r="C50287" s="2">
        <v>23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50735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35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38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50740</v>
      </c>
      <c r="C50293" s="2">
        <v>38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50741</v>
      </c>
      <c r="C50294" s="2">
        <v>37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50742</v>
      </c>
      <c r="C50295" s="2">
        <v>27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50743</v>
      </c>
      <c r="C50296" s="2">
        <v>31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50744</v>
      </c>
      <c r="C50297" s="2">
        <v>33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50745</v>
      </c>
      <c r="C50298" s="2">
        <v>33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50746</v>
      </c>
      <c r="C50299" s="2">
        <v>31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50747</v>
      </c>
      <c r="C50300" s="2">
        <v>30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50748</v>
      </c>
      <c r="C50301" s="2">
        <v>28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50749</v>
      </c>
      <c r="C50302" s="2">
        <v>30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50750</v>
      </c>
      <c r="C50303" s="2">
        <v>30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50751</v>
      </c>
      <c r="C50304" s="2">
        <v>30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50752</v>
      </c>
      <c r="C50305" s="2">
        <v>45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50753</v>
      </c>
      <c r="C50306" s="2">
        <v>41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34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50758</v>
      </c>
      <c r="C50311" s="2">
        <v>33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50759</v>
      </c>
      <c r="C50312" s="2">
        <v>31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50760</v>
      </c>
      <c r="C50313" s="2">
        <v>42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43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47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43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35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50775</v>
      </c>
      <c r="C50328" s="2">
        <v>36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50776</v>
      </c>
      <c r="C50329" s="2">
        <v>36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50777</v>
      </c>
      <c r="C50330" s="2">
        <v>35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50778</v>
      </c>
      <c r="C50331" s="2">
        <v>37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29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50782</v>
      </c>
      <c r="C50335" s="2">
        <v>29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50783</v>
      </c>
      <c r="C50336" s="2">
        <v>29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50784</v>
      </c>
      <c r="C50337" s="2">
        <v>30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50785</v>
      </c>
      <c r="C50338" s="2">
        <v>30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50786</v>
      </c>
      <c r="C50339" s="2">
        <v>41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50787</v>
      </c>
      <c r="C50340" s="2">
        <v>43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50788</v>
      </c>
      <c r="C50341" s="2">
        <v>40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50789</v>
      </c>
      <c r="C50342" s="2">
        <v>38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50790</v>
      </c>
      <c r="C50343" s="2">
        <v>42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50791</v>
      </c>
      <c r="C50344" s="2">
        <v>43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50792</v>
      </c>
      <c r="C50345" s="2">
        <v>41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50793</v>
      </c>
      <c r="C50346" s="2">
        <v>39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50794</v>
      </c>
      <c r="C50347" s="2">
        <v>37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50795</v>
      </c>
      <c r="C50348" s="2">
        <v>31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50796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45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46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18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17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16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39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50811</v>
      </c>
      <c r="C50364" s="2">
        <v>41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50812</v>
      </c>
      <c r="C50365" s="2">
        <v>40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50813</v>
      </c>
      <c r="C50366" s="2">
        <v>34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50814</v>
      </c>
      <c r="C50367" s="2">
        <v>13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19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21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50822</v>
      </c>
      <c r="C50375" s="2">
        <v>27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50824</v>
      </c>
      <c r="C50377" s="2">
        <v>29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50825</v>
      </c>
      <c r="C50378" s="2">
        <v>29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62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50832</v>
      </c>
      <c r="C50385" s="2">
        <v>59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50833</v>
      </c>
      <c r="C50386" s="2">
        <v>60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50834</v>
      </c>
      <c r="C50387" s="2">
        <v>61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50835</v>
      </c>
      <c r="C50388" s="2">
        <v>57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23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50849</v>
      </c>
      <c r="C50402" s="2">
        <v>24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50850</v>
      </c>
      <c r="C50403" s="2">
        <v>24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50851</v>
      </c>
      <c r="C50404" s="2">
        <v>23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50852</v>
      </c>
      <c r="C50405" s="2">
        <v>21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50853</v>
      </c>
      <c r="C50406" s="2">
        <v>20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50854</v>
      </c>
      <c r="C50407" s="2">
        <v>20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50855</v>
      </c>
      <c r="C50408" s="2">
        <v>18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50856</v>
      </c>
      <c r="C50409" s="2">
        <v>16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50857</v>
      </c>
      <c r="C50410" s="2">
        <v>13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50858</v>
      </c>
      <c r="C50411" s="2">
        <v>10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50859</v>
      </c>
      <c r="C50412" s="2">
        <v>10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50860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40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41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43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43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45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48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47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42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42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40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16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36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35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23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50928</v>
      </c>
      <c r="C50481" s="2">
        <v>24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50929</v>
      </c>
      <c r="C50482" s="2">
        <v>24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50930</v>
      </c>
      <c r="C50483" s="2">
        <v>24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50931</v>
      </c>
      <c r="C50484" s="2">
        <v>24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50933</v>
      </c>
      <c r="C50486" s="2">
        <v>24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50935</v>
      </c>
      <c r="C50488" s="2">
        <v>21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50936</v>
      </c>
      <c r="C50489" s="2">
        <v>19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50937</v>
      </c>
      <c r="C50490" s="2">
        <v>18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50938</v>
      </c>
      <c r="C50491" s="2">
        <v>16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50939</v>
      </c>
      <c r="C50492" s="2">
        <v>34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40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40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42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50971</v>
      </c>
      <c r="C50524" s="2">
        <v>43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50972</v>
      </c>
      <c r="C50525" s="2">
        <v>40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50973</v>
      </c>
      <c r="C50526" s="2">
        <v>34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50974</v>
      </c>
      <c r="C50527" s="2">
        <v>34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50975</v>
      </c>
      <c r="C50528" s="2">
        <v>33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50976</v>
      </c>
      <c r="C50529" s="2">
        <v>31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50978</v>
      </c>
      <c r="C50531" s="2">
        <v>29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50979</v>
      </c>
      <c r="C50532" s="2">
        <v>28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50980</v>
      </c>
      <c r="C50533" s="2">
        <v>38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50981</v>
      </c>
      <c r="C50534" s="2">
        <v>40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50982</v>
      </c>
      <c r="C50535" s="2">
        <v>40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50983</v>
      </c>
      <c r="C50536" s="2">
        <v>38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50984</v>
      </c>
      <c r="C50537" s="2">
        <v>37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50985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14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50997</v>
      </c>
      <c r="C50550" s="2">
        <v>18</v>
      </c>
      <c r="D50550" s="2" t="s">
        <v>455</v>
      </c>
      <c r="E50550" s="2"/>
      <c r="F50550" s="2"/>
      <c r="G50550" s="2"/>
      <c r="H50550" s="2"/>
    </row>
    <row r="50551" spans="2:8">
      <c r="B50551" s="2" t="s">
        <v>50998</v>
      </c>
      <c r="C50551" s="2">
        <v>20</v>
      </c>
      <c r="D50551" s="2" t="s">
        <v>455</v>
      </c>
      <c r="E50551" s="2"/>
      <c r="F50551" s="2"/>
      <c r="G50551" s="2"/>
      <c r="H50551" s="2"/>
    </row>
    <row r="50552" spans="2:8">
      <c r="B50552" s="2" t="s">
        <v>50999</v>
      </c>
      <c r="C50552" s="2">
        <v>21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51000</v>
      </c>
      <c r="C50553" s="2">
        <v>23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51001</v>
      </c>
      <c r="C50554" s="2">
        <v>23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51002</v>
      </c>
      <c r="C50555" s="2">
        <v>23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51003</v>
      </c>
      <c r="C50556" s="2">
        <v>23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51005</v>
      </c>
      <c r="C50558" s="2">
        <v>24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51006</v>
      </c>
      <c r="C50559" s="2">
        <v>22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14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51051</v>
      </c>
      <c r="C50604" s="2">
        <v>14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51052</v>
      </c>
      <c r="C50605" s="2">
        <v>15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51053</v>
      </c>
      <c r="C50606" s="2">
        <v>15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51054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31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35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39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40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51076</v>
      </c>
      <c r="C50629" s="2">
        <v>43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51077</v>
      </c>
      <c r="C50630" s="2">
        <v>40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51078</v>
      </c>
      <c r="C50631" s="2">
        <v>38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51079</v>
      </c>
      <c r="C50632" s="2">
        <v>35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51080</v>
      </c>
      <c r="C50633" s="2">
        <v>32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51081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24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51088</v>
      </c>
      <c r="C50641" s="2">
        <v>25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51089</v>
      </c>
      <c r="C50642" s="2">
        <v>24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51090</v>
      </c>
      <c r="C50643" s="2">
        <v>24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51091</v>
      </c>
      <c r="C50644" s="2">
        <v>25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51092</v>
      </c>
      <c r="C50645" s="2">
        <v>25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51093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20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51095</v>
      </c>
      <c r="C50648" s="2">
        <v>18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16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17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15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15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15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15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43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46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46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42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44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47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44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40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41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40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19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29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51164</v>
      </c>
      <c r="C50717" s="2">
        <v>36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41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40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32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51177</v>
      </c>
      <c r="C50730" s="2">
        <v>33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51178</v>
      </c>
      <c r="C50731" s="2">
        <v>33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51179</v>
      </c>
      <c r="C50732" s="2">
        <v>33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51180</v>
      </c>
      <c r="C50733" s="2">
        <v>32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51181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41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41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31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51188</v>
      </c>
      <c r="C50741" s="2">
        <v>32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51189</v>
      </c>
      <c r="C50742" s="2">
        <v>32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51191</v>
      </c>
      <c r="C50744" s="2">
        <v>32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51193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40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43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40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41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40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51219</v>
      </c>
      <c r="C50772" s="2">
        <v>41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51220</v>
      </c>
      <c r="C50773" s="2">
        <v>42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51221</v>
      </c>
      <c r="C50774" s="2">
        <v>41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51222</v>
      </c>
      <c r="C50775" s="2">
        <v>40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51223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35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51249</v>
      </c>
      <c r="C50802" s="2">
        <v>37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51250</v>
      </c>
      <c r="C50803" s="2">
        <v>43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51251</v>
      </c>
      <c r="C50804" s="2">
        <v>42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51252</v>
      </c>
      <c r="C50805" s="2">
        <v>41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51253</v>
      </c>
      <c r="C50806" s="2">
        <v>38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51254</v>
      </c>
      <c r="C50807" s="2">
        <v>36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51255</v>
      </c>
      <c r="C50808" s="2">
        <v>18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18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19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51258</v>
      </c>
      <c r="C50811" s="2">
        <v>20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51259</v>
      </c>
      <c r="C50812" s="2">
        <v>20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51260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15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40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44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45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43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18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30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51283</v>
      </c>
      <c r="C50836" s="2">
        <v>30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51284</v>
      </c>
      <c r="C50837" s="2">
        <v>31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51285</v>
      </c>
      <c r="C50838" s="2">
        <v>31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51286</v>
      </c>
      <c r="C50839" s="2">
        <v>32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51287</v>
      </c>
      <c r="C50840" s="2">
        <v>30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51288</v>
      </c>
      <c r="C50841" s="2">
        <v>28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51289</v>
      </c>
      <c r="C50842" s="2">
        <v>26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51290</v>
      </c>
      <c r="C50843" s="2">
        <v>22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51291</v>
      </c>
      <c r="C50844" s="2">
        <v>39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51292</v>
      </c>
      <c r="C50845" s="2">
        <v>41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51293</v>
      </c>
      <c r="C50846" s="2">
        <v>41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51294</v>
      </c>
      <c r="C50847" s="2">
        <v>39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51295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14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14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14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44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46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45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42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41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45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45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41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44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43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42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15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38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51346</v>
      </c>
      <c r="C50899" s="2">
        <v>39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51347</v>
      </c>
      <c r="C50900" s="2">
        <v>39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51348</v>
      </c>
      <c r="C50901" s="2">
        <v>38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51349</v>
      </c>
      <c r="C50902" s="2">
        <v>37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51350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43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43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51409</v>
      </c>
      <c r="C50962" s="2">
        <v>33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51410</v>
      </c>
      <c r="C50963" s="2">
        <v>34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51411</v>
      </c>
      <c r="C50964" s="2">
        <v>33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51412</v>
      </c>
      <c r="C50965" s="2">
        <v>33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44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43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18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17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30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51448</v>
      </c>
      <c r="C51001" s="2">
        <v>31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51449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28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51452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37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51459</v>
      </c>
      <c r="C51012" s="2">
        <v>40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51460</v>
      </c>
      <c r="C51013" s="2">
        <v>40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51461</v>
      </c>
      <c r="C51014" s="2">
        <v>38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51462</v>
      </c>
      <c r="C51015" s="2">
        <v>36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41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47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19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19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40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42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40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34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28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51534</v>
      </c>
      <c r="C51087" s="2">
        <v>28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51538</v>
      </c>
      <c r="C51091" s="2">
        <v>23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51539</v>
      </c>
      <c r="C51092" s="2">
        <v>17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51540</v>
      </c>
      <c r="C51093" s="2">
        <v>18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51541</v>
      </c>
      <c r="C51094" s="2">
        <v>20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19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19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48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51546</v>
      </c>
      <c r="C51099" s="2">
        <v>46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51547</v>
      </c>
      <c r="C51100" s="2">
        <v>45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51548</v>
      </c>
      <c r="C51101" s="2">
        <v>42</v>
      </c>
      <c r="D51101" s="2" t="s">
        <v>455</v>
      </c>
      <c r="E51101" s="2"/>
      <c r="F51101" s="2"/>
      <c r="G51101" s="2"/>
      <c r="H51101" s="2"/>
    </row>
    <row r="51102" spans="2:8">
      <c r="B51102" s="2" t="s">
        <v>51549</v>
      </c>
      <c r="C51102" s="2">
        <v>38</v>
      </c>
      <c r="D51102" s="2" t="s">
        <v>455</v>
      </c>
      <c r="E51102" s="2"/>
      <c r="F51102" s="2"/>
      <c r="G51102" s="2"/>
      <c r="H51102" s="2"/>
    </row>
    <row r="51103" spans="2:8">
      <c r="B51103" s="2" t="s">
        <v>51550</v>
      </c>
      <c r="C51103" s="2">
        <v>35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51551</v>
      </c>
      <c r="C51104" s="2">
        <v>36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51552</v>
      </c>
      <c r="C51105" s="2">
        <v>36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51553</v>
      </c>
      <c r="C51106" s="2">
        <v>33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51554</v>
      </c>
      <c r="C51107" s="2">
        <v>32</v>
      </c>
      <c r="D51107" s="2" t="s">
        <v>455</v>
      </c>
      <c r="E51107" s="2"/>
      <c r="F51107" s="2"/>
      <c r="G51107" s="2"/>
      <c r="H51107" s="2"/>
    </row>
    <row r="51108" spans="2:8">
      <c r="B51108" s="2" t="s">
        <v>51555</v>
      </c>
      <c r="C51108" s="2">
        <v>42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43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51559</v>
      </c>
      <c r="C51112" s="2">
        <v>43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51560</v>
      </c>
      <c r="C51113" s="2">
        <v>40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51561</v>
      </c>
      <c r="C51114" s="2">
        <v>37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51562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19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18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17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35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51569</v>
      </c>
      <c r="C51122" s="2">
        <v>37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51570</v>
      </c>
      <c r="C51123" s="2">
        <v>36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51571</v>
      </c>
      <c r="C51124" s="2">
        <v>34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51572</v>
      </c>
      <c r="C51125" s="2">
        <v>34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51573</v>
      </c>
      <c r="C51126" s="2">
        <v>30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51574</v>
      </c>
      <c r="C51127" s="2">
        <v>26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51575</v>
      </c>
      <c r="C51128" s="2">
        <v>16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16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36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51578</v>
      </c>
      <c r="C51131" s="2">
        <v>38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51579</v>
      </c>
      <c r="C51132" s="2">
        <v>38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51580</v>
      </c>
      <c r="C51133" s="2">
        <v>38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51581</v>
      </c>
      <c r="C51134" s="2">
        <v>33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51582</v>
      </c>
      <c r="C51135" s="2">
        <v>38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51584</v>
      </c>
      <c r="C51137" s="2">
        <v>31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51586</v>
      </c>
      <c r="C51139" s="2">
        <v>29</v>
      </c>
      <c r="D51139" s="2" t="s">
        <v>455</v>
      </c>
      <c r="E51139" s="2"/>
      <c r="F51139" s="2"/>
      <c r="G51139" s="2"/>
      <c r="H51139" s="2"/>
    </row>
    <row r="51140" spans="2:8">
      <c r="B51140" s="2" t="s">
        <v>51587</v>
      </c>
      <c r="C51140" s="2">
        <v>32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51588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11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14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17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19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37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51627</v>
      </c>
      <c r="C51180" s="2">
        <v>37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51628</v>
      </c>
      <c r="C51181" s="2">
        <v>36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51629</v>
      </c>
      <c r="C51182" s="2">
        <v>22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31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51632</v>
      </c>
      <c r="C51185" s="2">
        <v>31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51633</v>
      </c>
      <c r="C51186" s="2">
        <v>31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51634</v>
      </c>
      <c r="C51187" s="2">
        <v>31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51635</v>
      </c>
      <c r="C51188" s="2">
        <v>30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51636</v>
      </c>
      <c r="C51189" s="2">
        <v>29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51637</v>
      </c>
      <c r="C51190" s="2">
        <v>25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51639</v>
      </c>
      <c r="C51192" s="2">
        <v>16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15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15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35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17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17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16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16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18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17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18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18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18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17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17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17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17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16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16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16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34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18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40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37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51783</v>
      </c>
      <c r="C51336" s="2">
        <v>41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51784</v>
      </c>
      <c r="C51337" s="2">
        <v>40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51785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36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51787</v>
      </c>
      <c r="C51340" s="2">
        <v>34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38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37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40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31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51814</v>
      </c>
      <c r="C51367" s="2">
        <v>34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51815</v>
      </c>
      <c r="C51368" s="2">
        <v>36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51816</v>
      </c>
      <c r="C51369" s="2">
        <v>35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51817</v>
      </c>
      <c r="C51370" s="2">
        <v>34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51818</v>
      </c>
      <c r="C51371" s="2">
        <v>32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51819</v>
      </c>
      <c r="C51372" s="2">
        <v>47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52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48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43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32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51838</v>
      </c>
      <c r="C51391" s="2">
        <v>33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51839</v>
      </c>
      <c r="C51392" s="2">
        <v>34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51840</v>
      </c>
      <c r="C51393" s="2">
        <v>33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51841</v>
      </c>
      <c r="C51394" s="2">
        <v>20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30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51863</v>
      </c>
      <c r="C51416" s="2">
        <v>29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51864</v>
      </c>
      <c r="C51417" s="2">
        <v>27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51865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14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17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33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51881</v>
      </c>
      <c r="C51434" s="2">
        <v>35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51887</v>
      </c>
      <c r="C51440" s="2">
        <v>34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51888</v>
      </c>
      <c r="C51441" s="2">
        <v>34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51889</v>
      </c>
      <c r="C51442" s="2">
        <v>33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42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51897</v>
      </c>
      <c r="C51450" s="2">
        <v>42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51898</v>
      </c>
      <c r="C51451" s="2">
        <v>44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51899</v>
      </c>
      <c r="C51452" s="2">
        <v>44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51900</v>
      </c>
      <c r="C51453" s="2">
        <v>36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51901</v>
      </c>
      <c r="C51454" s="2">
        <v>26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51902</v>
      </c>
      <c r="C51455" s="2">
        <v>35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25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51913</v>
      </c>
      <c r="C51466" s="2">
        <v>27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51914</v>
      </c>
      <c r="C51467" s="2">
        <v>28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51915</v>
      </c>
      <c r="C51468" s="2">
        <v>28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51916</v>
      </c>
      <c r="C51469" s="2">
        <v>28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51918</v>
      </c>
      <c r="C51471" s="2">
        <v>25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51919</v>
      </c>
      <c r="C51472" s="2">
        <v>23</v>
      </c>
      <c r="D51472" s="2" t="s">
        <v>455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51947</v>
      </c>
      <c r="C51500" s="2">
        <v>31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51948</v>
      </c>
      <c r="C51501" s="2">
        <v>30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51949</v>
      </c>
      <c r="C51502" s="2">
        <v>29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34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40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45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43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32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36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51985</v>
      </c>
      <c r="C51538" s="2">
        <v>39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51986</v>
      </c>
      <c r="C51539" s="2">
        <v>37</v>
      </c>
      <c r="D51539" s="2" t="s">
        <v>455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51988</v>
      </c>
      <c r="C51541" s="2">
        <v>33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51989</v>
      </c>
      <c r="C51542" s="2">
        <v>34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12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13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12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40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51996</v>
      </c>
      <c r="C51549" s="2">
        <v>43</v>
      </c>
      <c r="D51549" s="2" t="s">
        <v>455</v>
      </c>
      <c r="E51549" s="2"/>
      <c r="F51549" s="2"/>
      <c r="G51549" s="2"/>
      <c r="H51549" s="2"/>
    </row>
    <row r="51550" spans="2:8">
      <c r="B51550" s="2" t="s">
        <v>51997</v>
      </c>
      <c r="C51550" s="2">
        <v>42</v>
      </c>
      <c r="D51550" s="2" t="s">
        <v>455</v>
      </c>
      <c r="E51550" s="2"/>
      <c r="F51550" s="2"/>
      <c r="G51550" s="2"/>
      <c r="H51550" s="2"/>
    </row>
    <row r="51551" spans="2:8">
      <c r="B51551" s="2" t="s">
        <v>51998</v>
      </c>
      <c r="C51551" s="2">
        <v>40</v>
      </c>
      <c r="D51551" s="2" t="s">
        <v>455</v>
      </c>
      <c r="E51551" s="2"/>
      <c r="F51551" s="2"/>
      <c r="G51551" s="2"/>
      <c r="H51551" s="2"/>
    </row>
    <row r="51552" spans="2:8">
      <c r="B51552" s="2" t="s">
        <v>51999</v>
      </c>
      <c r="C51552" s="2">
        <v>40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52000</v>
      </c>
      <c r="C51553" s="2">
        <v>38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52001</v>
      </c>
      <c r="C51554" s="2">
        <v>36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52004</v>
      </c>
      <c r="C51557" s="2">
        <v>32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52005</v>
      </c>
      <c r="C51558" s="2">
        <v>31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52006</v>
      </c>
      <c r="C51559" s="2">
        <v>30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52007</v>
      </c>
      <c r="C51560" s="2">
        <v>35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52008</v>
      </c>
      <c r="C51561" s="2">
        <v>37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52009</v>
      </c>
      <c r="C51562" s="2">
        <v>37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52010</v>
      </c>
      <c r="C51563" s="2">
        <v>36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52011</v>
      </c>
      <c r="C51564" s="2">
        <v>36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52012</v>
      </c>
      <c r="C51565" s="2">
        <v>37</v>
      </c>
      <c r="D51565" s="2" t="s">
        <v>455</v>
      </c>
      <c r="E51565" s="2"/>
      <c r="F51565" s="2"/>
      <c r="G51565" s="2"/>
      <c r="H51565" s="2"/>
    </row>
    <row r="51566" spans="2:8">
      <c r="B51566" s="2" t="s">
        <v>52013</v>
      </c>
      <c r="C51566" s="2">
        <v>41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41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36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40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52017</v>
      </c>
      <c r="C51570" s="2">
        <v>43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52018</v>
      </c>
      <c r="C51571" s="2">
        <v>43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52019</v>
      </c>
      <c r="C51572" s="2">
        <v>41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52020</v>
      </c>
      <c r="C51573" s="2">
        <v>40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52021</v>
      </c>
      <c r="C51574" s="2">
        <v>34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52022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18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19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41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41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42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40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19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52054</v>
      </c>
      <c r="C51607" s="2">
        <v>27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52055</v>
      </c>
      <c r="C51608" s="2">
        <v>28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52056</v>
      </c>
      <c r="C51609" s="2">
        <v>28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52057</v>
      </c>
      <c r="C51610" s="2">
        <v>28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52058</v>
      </c>
      <c r="C51611" s="2">
        <v>28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52060</v>
      </c>
      <c r="C51613" s="2">
        <v>24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52061</v>
      </c>
      <c r="C51614" s="2">
        <v>21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52062</v>
      </c>
      <c r="C51615" s="2">
        <v>19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52063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45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47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43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42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49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42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38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52082</v>
      </c>
      <c r="C51635" s="2">
        <v>41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52083</v>
      </c>
      <c r="C51636" s="2">
        <v>40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52084</v>
      </c>
      <c r="C51637" s="2">
        <v>38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52085</v>
      </c>
      <c r="C51638" s="2">
        <v>37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52086</v>
      </c>
      <c r="C51639" s="2">
        <v>31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52088</v>
      </c>
      <c r="C51641" s="2">
        <v>15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52089</v>
      </c>
      <c r="C51642" s="2">
        <v>17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17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16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17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16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16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16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15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15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13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16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52138</v>
      </c>
      <c r="C51691" s="2">
        <v>28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52139</v>
      </c>
      <c r="C51692" s="2">
        <v>28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52142</v>
      </c>
      <c r="C51695" s="2">
        <v>26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52143</v>
      </c>
      <c r="C51696" s="2">
        <v>25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19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52146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39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52156</v>
      </c>
      <c r="C51709" s="2">
        <v>41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52157</v>
      </c>
      <c r="C51710" s="2">
        <v>41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52158</v>
      </c>
      <c r="C51711" s="2">
        <v>41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52159</v>
      </c>
      <c r="C51712" s="2">
        <v>39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52160</v>
      </c>
      <c r="C51713" s="2">
        <v>34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52161</v>
      </c>
      <c r="C51714" s="2">
        <v>31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52162</v>
      </c>
      <c r="C51715" s="2">
        <v>24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52163</v>
      </c>
      <c r="C51716" s="2">
        <v>31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52164</v>
      </c>
      <c r="C51717" s="2">
        <v>33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52165</v>
      </c>
      <c r="C51718" s="2">
        <v>34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52166</v>
      </c>
      <c r="C51719" s="2">
        <v>35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52167</v>
      </c>
      <c r="C51720" s="2">
        <v>35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52168</v>
      </c>
      <c r="C51721" s="2">
        <v>35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52169</v>
      </c>
      <c r="C51722" s="2">
        <v>33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52171</v>
      </c>
      <c r="C51724" s="2">
        <v>25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52172</v>
      </c>
      <c r="C51725" s="2">
        <v>18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18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17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44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52178</v>
      </c>
      <c r="C51731" s="2">
        <v>46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52179</v>
      </c>
      <c r="C51732" s="2">
        <v>47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52180</v>
      </c>
      <c r="C51733" s="2">
        <v>47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18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38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52191</v>
      </c>
      <c r="C51744" s="2">
        <v>39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52192</v>
      </c>
      <c r="C51745" s="2">
        <v>37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52194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9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52199</v>
      </c>
      <c r="C51752" s="2">
        <v>12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52200</v>
      </c>
      <c r="C51753" s="2">
        <v>14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52201</v>
      </c>
      <c r="C51754" s="2">
        <v>16</v>
      </c>
      <c r="D51754" s="2" t="s">
        <v>455</v>
      </c>
      <c r="E51754" s="2"/>
      <c r="F51754" s="2"/>
      <c r="G51754" s="2"/>
      <c r="H51754" s="2"/>
    </row>
    <row r="51755" spans="2:8">
      <c r="B51755" s="2" t="s">
        <v>52202</v>
      </c>
      <c r="C51755" s="2">
        <v>18</v>
      </c>
      <c r="D51755" s="2" t="s">
        <v>455</v>
      </c>
      <c r="E51755" s="2"/>
      <c r="F51755" s="2"/>
      <c r="G51755" s="2"/>
      <c r="H51755" s="2"/>
    </row>
    <row r="51756" spans="2:8">
      <c r="B51756" s="2" t="s">
        <v>52203</v>
      </c>
      <c r="C51756" s="2">
        <v>18</v>
      </c>
      <c r="D51756" s="2" t="s">
        <v>455</v>
      </c>
      <c r="E51756" s="2"/>
      <c r="F51756" s="2"/>
      <c r="G51756" s="2"/>
      <c r="H51756" s="2"/>
    </row>
    <row r="51757" spans="2:8">
      <c r="B51757" s="2" t="s">
        <v>52204</v>
      </c>
      <c r="C51757" s="2">
        <v>18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52205</v>
      </c>
      <c r="C51758" s="2">
        <v>17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52206</v>
      </c>
      <c r="C51759" s="2">
        <v>41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52207</v>
      </c>
      <c r="C51760" s="2">
        <v>45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52208</v>
      </c>
      <c r="C51761" s="2">
        <v>45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52209</v>
      </c>
      <c r="C51762" s="2">
        <v>43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52210</v>
      </c>
      <c r="C51763" s="2">
        <v>42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52211</v>
      </c>
      <c r="C51764" s="2">
        <v>38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52212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40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42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10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11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11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32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39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52238</v>
      </c>
      <c r="C51791" s="2">
        <v>39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52239</v>
      </c>
      <c r="C51792" s="2">
        <v>40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52240</v>
      </c>
      <c r="C51793" s="2">
        <v>39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52241</v>
      </c>
      <c r="C51794" s="2">
        <v>38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52242</v>
      </c>
      <c r="C51795" s="2">
        <v>34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52244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14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26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52251</v>
      </c>
      <c r="C51804" s="2">
        <v>28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52252</v>
      </c>
      <c r="C51805" s="2">
        <v>27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52253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22</v>
      </c>
      <c r="D51807" s="2" t="s">
        <v>455</v>
      </c>
      <c r="E51807" s="2"/>
      <c r="F51807" s="2"/>
      <c r="G51807" s="2"/>
      <c r="H51807" s="2"/>
    </row>
    <row r="51808" spans="2:8">
      <c r="B51808" s="2" t="s">
        <v>52255</v>
      </c>
      <c r="C51808" s="2">
        <v>19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52256</v>
      </c>
      <c r="C51809" s="2">
        <v>17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52257</v>
      </c>
      <c r="C51810" s="2">
        <v>16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52258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45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52274</v>
      </c>
      <c r="C51827" s="2">
        <v>54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52275</v>
      </c>
      <c r="C51828" s="2">
        <v>50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52276</v>
      </c>
      <c r="C51829" s="2">
        <v>47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52277</v>
      </c>
      <c r="C51830" s="2">
        <v>41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40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41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41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33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52296</v>
      </c>
      <c r="C51849" s="2">
        <v>35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52297</v>
      </c>
      <c r="C51850" s="2">
        <v>36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52298</v>
      </c>
      <c r="C51851" s="2">
        <v>36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38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52301</v>
      </c>
      <c r="C51854" s="2">
        <v>40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52302</v>
      </c>
      <c r="C51855" s="2">
        <v>25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52303</v>
      </c>
      <c r="C51856" s="2">
        <v>37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52304</v>
      </c>
      <c r="C51857" s="2">
        <v>35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52305</v>
      </c>
      <c r="C51858" s="2">
        <v>33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52306</v>
      </c>
      <c r="C51859" s="2">
        <v>32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52307</v>
      </c>
      <c r="C51860" s="2">
        <v>16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52308</v>
      </c>
      <c r="C51861" s="2">
        <v>21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52309</v>
      </c>
      <c r="C51862" s="2">
        <v>21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52310</v>
      </c>
      <c r="C51863" s="2">
        <v>21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52311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19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17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15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12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42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41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34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44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46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43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25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52358</v>
      </c>
      <c r="C51911" s="2">
        <v>30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52359</v>
      </c>
      <c r="C51912" s="2">
        <v>31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52360</v>
      </c>
      <c r="C51913" s="2">
        <v>33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52361</v>
      </c>
      <c r="C51914" s="2">
        <v>33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52362</v>
      </c>
      <c r="C51915" s="2">
        <v>32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52363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18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37</v>
      </c>
      <c r="D51952" s="2" t="s">
        <v>455</v>
      </c>
      <c r="E51952" s="2"/>
      <c r="F51952" s="2"/>
      <c r="G51952" s="2"/>
      <c r="H51952" s="2"/>
    </row>
    <row r="51953" spans="2:8">
      <c r="B51953" s="2" t="s">
        <v>52400</v>
      </c>
      <c r="C51953" s="2">
        <v>35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52401</v>
      </c>
      <c r="C51954" s="2">
        <v>32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52402</v>
      </c>
      <c r="C51955" s="2">
        <v>26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52403</v>
      </c>
      <c r="C51956" s="2">
        <v>40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40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42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40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10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52413</v>
      </c>
      <c r="C51966" s="2">
        <v>19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52414</v>
      </c>
      <c r="C51967" s="2">
        <v>22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52415</v>
      </c>
      <c r="C51968" s="2">
        <v>25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52416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36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52422</v>
      </c>
      <c r="C51975" s="2">
        <v>38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52423</v>
      </c>
      <c r="C51976" s="2">
        <v>39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52424</v>
      </c>
      <c r="C51977" s="2">
        <v>38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52425</v>
      </c>
      <c r="C51978" s="2">
        <v>36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52426</v>
      </c>
      <c r="C51979" s="2">
        <v>35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52427</v>
      </c>
      <c r="C51980" s="2">
        <v>11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11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11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31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52433</v>
      </c>
      <c r="C51986" s="2">
        <v>33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52434</v>
      </c>
      <c r="C51987" s="2">
        <v>33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52435</v>
      </c>
      <c r="C51988" s="2">
        <v>32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52436</v>
      </c>
      <c r="C51989" s="2">
        <v>40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33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52447</v>
      </c>
      <c r="C52000" s="2">
        <v>36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52448</v>
      </c>
      <c r="C52001" s="2">
        <v>36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52449</v>
      </c>
      <c r="C52002" s="2">
        <v>34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52450</v>
      </c>
      <c r="C52003" s="2">
        <v>32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52451</v>
      </c>
      <c r="C52004" s="2">
        <v>30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52452</v>
      </c>
      <c r="C52005" s="2">
        <v>28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52453</v>
      </c>
      <c r="C52006" s="2">
        <v>26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52454</v>
      </c>
      <c r="C52007" s="2">
        <v>19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35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43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43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42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48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48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46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43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38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42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40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27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52521</v>
      </c>
      <c r="C52074" s="2">
        <v>29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52522</v>
      </c>
      <c r="C52075" s="2">
        <v>30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52524</v>
      </c>
      <c r="C52077" s="2">
        <v>29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52525</v>
      </c>
      <c r="C52078" s="2">
        <v>28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52526</v>
      </c>
      <c r="C52079" s="2">
        <v>27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52527</v>
      </c>
      <c r="C52080" s="2">
        <v>25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52528</v>
      </c>
      <c r="C52081" s="2">
        <v>24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52529</v>
      </c>
      <c r="C52082" s="2">
        <v>23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52530</v>
      </c>
      <c r="C52083" s="2">
        <v>21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52531</v>
      </c>
      <c r="C52084" s="2">
        <v>17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52532</v>
      </c>
      <c r="C52085" s="2">
        <v>36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52533</v>
      </c>
      <c r="C52086" s="2">
        <v>37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52534</v>
      </c>
      <c r="C52087" s="2">
        <v>37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52535</v>
      </c>
      <c r="C52088" s="2">
        <v>37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52536</v>
      </c>
      <c r="C52089" s="2">
        <v>36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52537</v>
      </c>
      <c r="C52090" s="2">
        <v>35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52538</v>
      </c>
      <c r="C52091" s="2">
        <v>32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52540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31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37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52547</v>
      </c>
      <c r="C52100" s="2">
        <v>38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52548</v>
      </c>
      <c r="C52101" s="2">
        <v>37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52549</v>
      </c>
      <c r="C52102" s="2">
        <v>36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52550</v>
      </c>
      <c r="C52103" s="2">
        <v>35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52551</v>
      </c>
      <c r="C52104" s="2">
        <v>33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52552</v>
      </c>
      <c r="C52105" s="2">
        <v>29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52553</v>
      </c>
      <c r="C52106" s="2">
        <v>39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52554</v>
      </c>
      <c r="C52107" s="2">
        <v>38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52555</v>
      </c>
      <c r="C52108" s="2">
        <v>46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46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52558</v>
      </c>
      <c r="C52111" s="2">
        <v>13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18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16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36</v>
      </c>
      <c r="D52127" s="2" t="s">
        <v>455</v>
      </c>
      <c r="E52127" s="2"/>
      <c r="F52127" s="2"/>
      <c r="G52127" s="2"/>
      <c r="H52127" s="2"/>
    </row>
    <row r="52128" spans="2:8">
      <c r="B52128" s="2" t="s">
        <v>52575</v>
      </c>
      <c r="C52128" s="2">
        <v>40</v>
      </c>
      <c r="D52128" s="2" t="s">
        <v>455</v>
      </c>
      <c r="E52128" s="2"/>
      <c r="F52128" s="2"/>
      <c r="G52128" s="2"/>
      <c r="H52128" s="2"/>
    </row>
    <row r="52129" spans="2:8">
      <c r="B52129" s="2" t="s">
        <v>52576</v>
      </c>
      <c r="C52129" s="2">
        <v>40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52577</v>
      </c>
      <c r="C52130" s="2">
        <v>39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52578</v>
      </c>
      <c r="C52131" s="2">
        <v>38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52579</v>
      </c>
      <c r="C52132" s="2">
        <v>37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52580</v>
      </c>
      <c r="C52133" s="2">
        <v>35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52581</v>
      </c>
      <c r="C52134" s="2">
        <v>32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42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56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52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45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52595</v>
      </c>
      <c r="C52148" s="2">
        <v>34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52596</v>
      </c>
      <c r="C52149" s="2">
        <v>35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52597</v>
      </c>
      <c r="C52150" s="2">
        <v>35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52598</v>
      </c>
      <c r="C52151" s="2">
        <v>34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52599</v>
      </c>
      <c r="C52152" s="2">
        <v>33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52600</v>
      </c>
      <c r="C52153" s="2">
        <v>30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52601</v>
      </c>
      <c r="C52154" s="2">
        <v>26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52602</v>
      </c>
      <c r="C52155" s="2">
        <v>16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16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16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15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15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15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34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52610</v>
      </c>
      <c r="C52163" s="2">
        <v>35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52612</v>
      </c>
      <c r="C52165" s="2">
        <v>34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52613</v>
      </c>
      <c r="C52166" s="2">
        <v>33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52614</v>
      </c>
      <c r="C52167" s="2">
        <v>32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52615</v>
      </c>
      <c r="C52168" s="2">
        <v>29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52616</v>
      </c>
      <c r="C52169" s="2">
        <v>26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52617</v>
      </c>
      <c r="C52170" s="2">
        <v>21</v>
      </c>
      <c r="D52170" s="2" t="s">
        <v>455</v>
      </c>
      <c r="E52170" s="2"/>
      <c r="F52170" s="2"/>
      <c r="G52170" s="2"/>
      <c r="H52170" s="2"/>
    </row>
    <row r="52171" spans="2:8">
      <c r="B52171" s="2" t="s">
        <v>52618</v>
      </c>
      <c r="C52171" s="2">
        <v>25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52619</v>
      </c>
      <c r="C52172" s="2">
        <v>29</v>
      </c>
      <c r="D52172" s="2" t="s">
        <v>455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52622</v>
      </c>
      <c r="C52175" s="2">
        <v>30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52624</v>
      </c>
      <c r="C52177" s="2">
        <v>30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52625</v>
      </c>
      <c r="C52178" s="2">
        <v>29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52626</v>
      </c>
      <c r="C52179" s="2">
        <v>28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52627</v>
      </c>
      <c r="C52180" s="2">
        <v>26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52628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35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52637</v>
      </c>
      <c r="C52190" s="2">
        <v>35</v>
      </c>
      <c r="D52190" s="2" t="s">
        <v>455</v>
      </c>
      <c r="E52190" s="2"/>
      <c r="F52190" s="2"/>
      <c r="G52190" s="2"/>
      <c r="H52190" s="2"/>
    </row>
    <row r="52191" spans="2:8">
      <c r="B52191" s="2" t="s">
        <v>52638</v>
      </c>
      <c r="C52191" s="2">
        <v>41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42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33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52642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52645</v>
      </c>
      <c r="C52198" s="2">
        <v>31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52646</v>
      </c>
      <c r="C52199" s="2">
        <v>33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52647</v>
      </c>
      <c r="C52200" s="2">
        <v>36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52648</v>
      </c>
      <c r="C52201" s="2">
        <v>38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52649</v>
      </c>
      <c r="C52202" s="2">
        <v>40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52650</v>
      </c>
      <c r="C52203" s="2">
        <v>38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52651</v>
      </c>
      <c r="C52204" s="2">
        <v>38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52652</v>
      </c>
      <c r="C52205" s="2">
        <v>37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52653</v>
      </c>
      <c r="C52206" s="2">
        <v>30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52654</v>
      </c>
      <c r="C52207" s="2">
        <v>24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52655</v>
      </c>
      <c r="C52208" s="2">
        <v>31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43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41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39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37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9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52662</v>
      </c>
      <c r="C52215" s="2">
        <v>35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52663</v>
      </c>
      <c r="C52216" s="2">
        <v>10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52664</v>
      </c>
      <c r="C52217" s="2">
        <v>31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52665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41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40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18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36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52701</v>
      </c>
      <c r="C52254" s="2">
        <v>37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52702</v>
      </c>
      <c r="C52255" s="2">
        <v>37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52703</v>
      </c>
      <c r="C52256" s="2">
        <v>37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52704</v>
      </c>
      <c r="C52257" s="2">
        <v>36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52705</v>
      </c>
      <c r="C52258" s="2">
        <v>34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52706</v>
      </c>
      <c r="C52259" s="2">
        <v>32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52707</v>
      </c>
      <c r="C52260" s="2">
        <v>27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52708</v>
      </c>
      <c r="C52261" s="2">
        <v>21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52709</v>
      </c>
      <c r="C52262" s="2">
        <v>37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52710</v>
      </c>
      <c r="C52263" s="2">
        <v>37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52711</v>
      </c>
      <c r="C52264" s="2">
        <v>37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52712</v>
      </c>
      <c r="C52265" s="2">
        <v>36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52713</v>
      </c>
      <c r="C52266" s="2">
        <v>34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52714</v>
      </c>
      <c r="C52267" s="2">
        <v>33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52715</v>
      </c>
      <c r="C52268" s="2">
        <v>28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52716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21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52724</v>
      </c>
      <c r="C52277" s="2">
        <v>23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52725</v>
      </c>
      <c r="C52278" s="2">
        <v>25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52726</v>
      </c>
      <c r="C52279" s="2">
        <v>21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52727</v>
      </c>
      <c r="C52280" s="2">
        <v>23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52728</v>
      </c>
      <c r="C52281" s="2">
        <v>18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52729</v>
      </c>
      <c r="C52282" s="2">
        <v>22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25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52734</v>
      </c>
      <c r="C52287" s="2">
        <v>22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52735</v>
      </c>
      <c r="C52288" s="2">
        <v>20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52736</v>
      </c>
      <c r="C52289" s="2">
        <v>17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52737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41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42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42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12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12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25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52764</v>
      </c>
      <c r="C52317" s="2">
        <v>26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52765</v>
      </c>
      <c r="C52318" s="2">
        <v>27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52766</v>
      </c>
      <c r="C52319" s="2">
        <v>27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52767</v>
      </c>
      <c r="C52320" s="2">
        <v>26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52768</v>
      </c>
      <c r="C52321" s="2">
        <v>26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52769</v>
      </c>
      <c r="C52322" s="2">
        <v>25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52770</v>
      </c>
      <c r="C52323" s="2">
        <v>25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52771</v>
      </c>
      <c r="C52324" s="2">
        <v>23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52772</v>
      </c>
      <c r="C52325" s="2">
        <v>20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52773</v>
      </c>
      <c r="C52326" s="2">
        <v>18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52774</v>
      </c>
      <c r="C52327" s="2">
        <v>32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10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21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52782</v>
      </c>
      <c r="C52335" s="2">
        <v>20</v>
      </c>
      <c r="D52335" s="2" t="s">
        <v>455</v>
      </c>
      <c r="E52335" s="2"/>
      <c r="F52335" s="2"/>
      <c r="G52335" s="2"/>
      <c r="H52335" s="2"/>
    </row>
    <row r="52336" spans="2:8">
      <c r="B52336" s="2" t="s">
        <v>52783</v>
      </c>
      <c r="C52336" s="2">
        <v>21</v>
      </c>
      <c r="D52336" s="2" t="s">
        <v>455</v>
      </c>
      <c r="E52336" s="2"/>
      <c r="F52336" s="2"/>
      <c r="G52336" s="2"/>
      <c r="H52336" s="2"/>
    </row>
    <row r="52337" spans="2:8">
      <c r="B52337" s="2" t="s">
        <v>52784</v>
      </c>
      <c r="C52337" s="2">
        <v>20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52785</v>
      </c>
      <c r="C52338" s="2">
        <v>19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52786</v>
      </c>
      <c r="C52339" s="2">
        <v>19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52787</v>
      </c>
      <c r="C52340" s="2">
        <v>19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52788</v>
      </c>
      <c r="C52341" s="2">
        <v>18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52789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15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14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52808</v>
      </c>
      <c r="C52361" s="2">
        <v>14</v>
      </c>
      <c r="D52361" s="2" t="s">
        <v>455</v>
      </c>
      <c r="E52361" s="2"/>
      <c r="F52361" s="2"/>
      <c r="G52361" s="2"/>
      <c r="H52361" s="2"/>
    </row>
    <row r="52362" spans="2:8">
      <c r="B52362" s="2" t="s">
        <v>52809</v>
      </c>
      <c r="C52362" s="2">
        <v>13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52810</v>
      </c>
      <c r="C52363" s="2">
        <v>12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52811</v>
      </c>
      <c r="C52364" s="2">
        <v>9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52812</v>
      </c>
      <c r="C52365" s="2">
        <v>13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13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15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18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18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17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14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14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16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15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14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18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52841</v>
      </c>
      <c r="C52394" s="2">
        <v>19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52842</v>
      </c>
      <c r="C52395" s="2">
        <v>18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52843</v>
      </c>
      <c r="C52396" s="2">
        <v>19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52844</v>
      </c>
      <c r="C52397" s="2">
        <v>19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52845</v>
      </c>
      <c r="C52398" s="2">
        <v>19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52846</v>
      </c>
      <c r="C52399" s="2">
        <v>19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52847</v>
      </c>
      <c r="C52400" s="2">
        <v>18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52848</v>
      </c>
      <c r="C52401" s="2">
        <v>19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52850</v>
      </c>
      <c r="C52403" s="2">
        <v>18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52851</v>
      </c>
      <c r="C52404" s="2">
        <v>11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32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52855</v>
      </c>
      <c r="C52408" s="2">
        <v>30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52856</v>
      </c>
      <c r="C52409" s="2">
        <v>25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52857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24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52878</v>
      </c>
      <c r="C52431" s="2">
        <v>24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52879</v>
      </c>
      <c r="C52432" s="2">
        <v>22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52880</v>
      </c>
      <c r="C52433" s="2">
        <v>21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52881</v>
      </c>
      <c r="C52434" s="2">
        <v>16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52882</v>
      </c>
      <c r="C52435" s="2">
        <v>11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52883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23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52908</v>
      </c>
      <c r="C52461" s="2">
        <v>23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52909</v>
      </c>
      <c r="C52462" s="2">
        <v>23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52910</v>
      </c>
      <c r="C52463" s="2">
        <v>24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52911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18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34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41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52928</v>
      </c>
      <c r="C52481" s="2">
        <v>41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52929</v>
      </c>
      <c r="C52482" s="2">
        <v>40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52930</v>
      </c>
      <c r="C52483" s="2">
        <v>38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52931</v>
      </c>
      <c r="C52484" s="2">
        <v>34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52932</v>
      </c>
      <c r="C52485" s="2">
        <v>26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52934</v>
      </c>
      <c r="C52487" s="2">
        <v>35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52935</v>
      </c>
      <c r="C52488" s="2">
        <v>38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52936</v>
      </c>
      <c r="C52489" s="2">
        <v>38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52937</v>
      </c>
      <c r="C52490" s="2">
        <v>38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52938</v>
      </c>
      <c r="C52491" s="2">
        <v>38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52939</v>
      </c>
      <c r="C52492" s="2">
        <v>36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52940</v>
      </c>
      <c r="C52493" s="2">
        <v>36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17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17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15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13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52952</v>
      </c>
      <c r="C52505" s="2">
        <v>14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52953</v>
      </c>
      <c r="C52506" s="2">
        <v>14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52954</v>
      </c>
      <c r="C52507" s="2">
        <v>14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52955</v>
      </c>
      <c r="C52508" s="2">
        <v>12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52956</v>
      </c>
      <c r="C52509" s="2">
        <v>12</v>
      </c>
      <c r="D52509" s="2" t="s">
        <v>455</v>
      </c>
      <c r="E52509" s="2"/>
      <c r="F52509" s="2"/>
      <c r="G52509" s="2"/>
      <c r="H52509" s="2"/>
    </row>
    <row r="52510" spans="2:8">
      <c r="B52510" s="2" t="s">
        <v>52957</v>
      </c>
      <c r="C52510" s="2">
        <v>13</v>
      </c>
      <c r="D52510" s="2" t="s">
        <v>455</v>
      </c>
      <c r="E52510" s="2"/>
      <c r="F52510" s="2"/>
      <c r="G52510" s="2"/>
      <c r="H52510" s="2"/>
    </row>
    <row r="52511" spans="2:8">
      <c r="B52511" s="2" t="s">
        <v>52958</v>
      </c>
      <c r="C52511" s="2">
        <v>13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52959</v>
      </c>
      <c r="C52512" s="2">
        <v>13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52960</v>
      </c>
      <c r="C52513" s="2">
        <v>13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52961</v>
      </c>
      <c r="C52514" s="2">
        <v>14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52962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14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52966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31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52971</v>
      </c>
      <c r="C52524" s="2">
        <v>32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52972</v>
      </c>
      <c r="C52525" s="2">
        <v>32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52974</v>
      </c>
      <c r="C52527" s="2">
        <v>31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52975</v>
      </c>
      <c r="C52528" s="2">
        <v>30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52976</v>
      </c>
      <c r="C52529" s="2">
        <v>27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52977</v>
      </c>
      <c r="C52530" s="2">
        <v>25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52978</v>
      </c>
      <c r="C52531" s="2">
        <v>22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52979</v>
      </c>
      <c r="C52532" s="2">
        <v>19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36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52988</v>
      </c>
      <c r="C52541" s="2">
        <v>36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52989</v>
      </c>
      <c r="C52542" s="2">
        <v>34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52990</v>
      </c>
      <c r="C52543" s="2">
        <v>32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52991</v>
      </c>
      <c r="C52544" s="2">
        <v>30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52992</v>
      </c>
      <c r="C52545" s="2">
        <v>27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52993</v>
      </c>
      <c r="C52546" s="2">
        <v>25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52994</v>
      </c>
      <c r="C52547" s="2">
        <v>22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52995</v>
      </c>
      <c r="C52548" s="2">
        <v>13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40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53013</v>
      </c>
      <c r="C52566" s="2">
        <v>42</v>
      </c>
      <c r="D52566" s="2" t="s">
        <v>455</v>
      </c>
      <c r="E52566" s="2"/>
      <c r="F52566" s="2"/>
      <c r="G52566" s="2"/>
      <c r="H52566" s="2"/>
    </row>
    <row r="52567" spans="2:8">
      <c r="B52567" s="2" t="s">
        <v>53014</v>
      </c>
      <c r="C52567" s="2">
        <v>43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53015</v>
      </c>
      <c r="C52568" s="2">
        <v>42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53016</v>
      </c>
      <c r="C52569" s="2">
        <v>40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53017</v>
      </c>
      <c r="C52570" s="2">
        <v>38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53018</v>
      </c>
      <c r="C52571" s="2">
        <v>31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53020</v>
      </c>
      <c r="C52573" s="2">
        <v>11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53021</v>
      </c>
      <c r="C52574" s="2">
        <v>15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13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14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12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18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17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17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36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41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53035</v>
      </c>
      <c r="C52588" s="2">
        <v>43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53036</v>
      </c>
      <c r="C52589" s="2">
        <v>44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53037</v>
      </c>
      <c r="C52590" s="2">
        <v>43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53038</v>
      </c>
      <c r="C52591" s="2">
        <v>39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53039</v>
      </c>
      <c r="C52592" s="2">
        <v>36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53040</v>
      </c>
      <c r="C52593" s="2">
        <v>31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53041</v>
      </c>
      <c r="C52594" s="2">
        <v>37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53042</v>
      </c>
      <c r="C52595" s="2">
        <v>37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53043</v>
      </c>
      <c r="C52596" s="2">
        <v>37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53044</v>
      </c>
      <c r="C52597" s="2">
        <v>37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53045</v>
      </c>
      <c r="C52598" s="2">
        <v>36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53048</v>
      </c>
      <c r="C52601" s="2">
        <v>25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53049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40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40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40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30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53059</v>
      </c>
      <c r="C52612" s="2">
        <v>31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53060</v>
      </c>
      <c r="C52613" s="2">
        <v>31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53061</v>
      </c>
      <c r="C52614" s="2">
        <v>30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53062</v>
      </c>
      <c r="C52615" s="2">
        <v>29</v>
      </c>
      <c r="D52615" s="2" t="s">
        <v>455</v>
      </c>
      <c r="E52615" s="2"/>
      <c r="F52615" s="2"/>
      <c r="G52615" s="2"/>
      <c r="H52615" s="2"/>
    </row>
    <row r="52616" spans="2:8">
      <c r="B52616" s="2" t="s">
        <v>53063</v>
      </c>
      <c r="C52616" s="2">
        <v>28</v>
      </c>
      <c r="D52616" s="2" t="s">
        <v>455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53065</v>
      </c>
      <c r="C52618" s="2">
        <v>25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53066</v>
      </c>
      <c r="C52619" s="2">
        <v>22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53067</v>
      </c>
      <c r="C52620" s="2">
        <v>20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53068</v>
      </c>
      <c r="C52621" s="2">
        <v>14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53069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42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43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21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53089</v>
      </c>
      <c r="C52642" s="2">
        <v>21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53090</v>
      </c>
      <c r="C52643" s="2">
        <v>22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53092</v>
      </c>
      <c r="C52645" s="2">
        <v>24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53094</v>
      </c>
      <c r="C52647" s="2">
        <v>23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53095</v>
      </c>
      <c r="C52648" s="2">
        <v>21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53096</v>
      </c>
      <c r="C52649" s="2">
        <v>21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53097</v>
      </c>
      <c r="C52650" s="2">
        <v>22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53098</v>
      </c>
      <c r="C52651" s="2">
        <v>22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53099</v>
      </c>
      <c r="C52652" s="2">
        <v>22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53100</v>
      </c>
      <c r="C52653" s="2">
        <v>20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53101</v>
      </c>
      <c r="C52654" s="2">
        <v>17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53102</v>
      </c>
      <c r="C52655" s="2">
        <v>17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53103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32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53111</v>
      </c>
      <c r="C52664" s="2">
        <v>34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53112</v>
      </c>
      <c r="C52665" s="2">
        <v>34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53113</v>
      </c>
      <c r="C52666" s="2">
        <v>34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53114</v>
      </c>
      <c r="C52667" s="2">
        <v>31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53115</v>
      </c>
      <c r="C52668" s="2">
        <v>31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53116</v>
      </c>
      <c r="C52669" s="2">
        <v>26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29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53131</v>
      </c>
      <c r="C52684" s="2">
        <v>30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53132</v>
      </c>
      <c r="C52685" s="2">
        <v>29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53133</v>
      </c>
      <c r="C52686" s="2">
        <v>29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53134</v>
      </c>
      <c r="C52687" s="2">
        <v>29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53135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24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53137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21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53139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13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13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13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12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43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53165</v>
      </c>
      <c r="C52718" s="2">
        <v>43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53166</v>
      </c>
      <c r="C52719" s="2">
        <v>42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53167</v>
      </c>
      <c r="C52720" s="2">
        <v>42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53168</v>
      </c>
      <c r="C52721" s="2">
        <v>38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53169</v>
      </c>
      <c r="C52722" s="2">
        <v>32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53170</v>
      </c>
      <c r="C52723" s="2">
        <v>24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53171</v>
      </c>
      <c r="C52724" s="2">
        <v>19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53172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29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53182</v>
      </c>
      <c r="C52735" s="2">
        <v>29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53183</v>
      </c>
      <c r="C52736" s="2">
        <v>29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53184</v>
      </c>
      <c r="C52737" s="2">
        <v>28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53185</v>
      </c>
      <c r="C52738" s="2">
        <v>27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53186</v>
      </c>
      <c r="C52739" s="2">
        <v>26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53187</v>
      </c>
      <c r="C52740" s="2">
        <v>24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53188</v>
      </c>
      <c r="C52741" s="2">
        <v>23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53189</v>
      </c>
      <c r="C52742" s="2">
        <v>20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53190</v>
      </c>
      <c r="C52743" s="2">
        <v>17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53191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37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53193</v>
      </c>
      <c r="C52746" s="2">
        <v>38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53194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16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14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13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12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10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10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10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10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34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53214</v>
      </c>
      <c r="C52767" s="2">
        <v>35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53215</v>
      </c>
      <c r="C52768" s="2">
        <v>36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53216</v>
      </c>
      <c r="C52769" s="2">
        <v>36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53217</v>
      </c>
      <c r="C52770" s="2">
        <v>35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53218</v>
      </c>
      <c r="C52771" s="2">
        <v>32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53219</v>
      </c>
      <c r="C52772" s="2">
        <v>40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35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53231</v>
      </c>
      <c r="C52784" s="2">
        <v>37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53232</v>
      </c>
      <c r="C52785" s="2">
        <v>36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53233</v>
      </c>
      <c r="C52786" s="2">
        <v>36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53234</v>
      </c>
      <c r="C52787" s="2">
        <v>33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53235</v>
      </c>
      <c r="C52788" s="2">
        <v>22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53236</v>
      </c>
      <c r="C52789" s="2">
        <v>16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11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35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35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31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37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39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53253</v>
      </c>
      <c r="C52806" s="2">
        <v>37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53255</v>
      </c>
      <c r="C52808" s="2">
        <v>18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53256</v>
      </c>
      <c r="C52809" s="2">
        <v>38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53257</v>
      </c>
      <c r="C52810" s="2">
        <v>40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53258</v>
      </c>
      <c r="C52811" s="2">
        <v>41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53259</v>
      </c>
      <c r="C52812" s="2">
        <v>39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53260</v>
      </c>
      <c r="C52813" s="2">
        <v>37</v>
      </c>
      <c r="D52813" s="2" t="s">
        <v>455</v>
      </c>
      <c r="E52813" s="2"/>
      <c r="F52813" s="2"/>
      <c r="G52813" s="2"/>
      <c r="H52813" s="2"/>
    </row>
    <row r="52814" spans="2:8">
      <c r="B52814" s="2" t="s">
        <v>53261</v>
      </c>
      <c r="C52814" s="2">
        <v>34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53262</v>
      </c>
      <c r="C52815" s="2">
        <v>31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53264</v>
      </c>
      <c r="C52817" s="2">
        <v>35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53265</v>
      </c>
      <c r="C52818" s="2">
        <v>37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53266</v>
      </c>
      <c r="C52819" s="2">
        <v>37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19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40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53282</v>
      </c>
      <c r="C52835" s="2">
        <v>42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53283</v>
      </c>
      <c r="C52836" s="2">
        <v>41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53284</v>
      </c>
      <c r="C52837" s="2">
        <v>39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53285</v>
      </c>
      <c r="C52838" s="2">
        <v>38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53286</v>
      </c>
      <c r="C52839" s="2">
        <v>36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53287</v>
      </c>
      <c r="C52840" s="2">
        <v>33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53288</v>
      </c>
      <c r="C52841" s="2">
        <v>27</v>
      </c>
      <c r="D52841" s="2" t="s">
        <v>455</v>
      </c>
      <c r="E52841" s="2"/>
      <c r="F52841" s="2"/>
      <c r="G52841" s="2"/>
      <c r="H52841" s="2"/>
    </row>
    <row r="52842" spans="2:8">
      <c r="B52842" s="2" t="s">
        <v>53289</v>
      </c>
      <c r="C52842" s="2">
        <v>33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53290</v>
      </c>
      <c r="C52843" s="2">
        <v>34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53291</v>
      </c>
      <c r="C52844" s="2">
        <v>34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53292</v>
      </c>
      <c r="C52845" s="2">
        <v>32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53293</v>
      </c>
      <c r="C52846" s="2">
        <v>31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53294</v>
      </c>
      <c r="C52847" s="2">
        <v>30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53295</v>
      </c>
      <c r="C52848" s="2">
        <v>28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53296</v>
      </c>
      <c r="C52849" s="2">
        <v>26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53297</v>
      </c>
      <c r="C52850" s="2">
        <v>24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53298</v>
      </c>
      <c r="C52851" s="2">
        <v>25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46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53312</v>
      </c>
      <c r="C52865" s="2">
        <v>44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53313</v>
      </c>
      <c r="C52866" s="2">
        <v>43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53314</v>
      </c>
      <c r="C52867" s="2">
        <v>41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53315</v>
      </c>
      <c r="C52868" s="2">
        <v>39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53316</v>
      </c>
      <c r="C52869" s="2">
        <v>35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53317</v>
      </c>
      <c r="C52870" s="2">
        <v>17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53318</v>
      </c>
      <c r="C52871" s="2">
        <v>32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53319</v>
      </c>
      <c r="C52872" s="2">
        <v>33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53320</v>
      </c>
      <c r="C52873" s="2">
        <v>33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53321</v>
      </c>
      <c r="C52874" s="2">
        <v>33</v>
      </c>
      <c r="D52874" s="2" t="s">
        <v>455</v>
      </c>
      <c r="E52874" s="2"/>
      <c r="F52874" s="2"/>
      <c r="G52874" s="2"/>
      <c r="H52874" s="2"/>
    </row>
    <row r="52875" spans="2:8">
      <c r="B52875" s="2" t="s">
        <v>53322</v>
      </c>
      <c r="C52875" s="2">
        <v>33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53323</v>
      </c>
      <c r="C52876" s="2">
        <v>33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53324</v>
      </c>
      <c r="C52877" s="2">
        <v>33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53325</v>
      </c>
      <c r="C52878" s="2">
        <v>32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53326</v>
      </c>
      <c r="C52879" s="2">
        <v>31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53327</v>
      </c>
      <c r="C52880" s="2">
        <v>22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26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53346</v>
      </c>
      <c r="C52899" s="2">
        <v>30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53347</v>
      </c>
      <c r="C52900" s="2">
        <v>62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53348</v>
      </c>
      <c r="C52901" s="2">
        <v>29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53349</v>
      </c>
      <c r="C52902" s="2">
        <v>28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53350</v>
      </c>
      <c r="C52903" s="2">
        <v>27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53351</v>
      </c>
      <c r="C52904" s="2">
        <v>26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53352</v>
      </c>
      <c r="C52905" s="2">
        <v>25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53353</v>
      </c>
      <c r="C52906" s="2">
        <v>23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53355</v>
      </c>
      <c r="C52908" s="2">
        <v>13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53356</v>
      </c>
      <c r="C52909" s="2">
        <v>21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40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53371</v>
      </c>
      <c r="C52924" s="2">
        <v>40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53372</v>
      </c>
      <c r="C52925" s="2">
        <v>39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53373</v>
      </c>
      <c r="C52926" s="2">
        <v>38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53374</v>
      </c>
      <c r="C52927" s="2">
        <v>37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53375</v>
      </c>
      <c r="C52928" s="2">
        <v>38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53376</v>
      </c>
      <c r="C52929" s="2">
        <v>38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53377</v>
      </c>
      <c r="C52930" s="2">
        <v>38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53378</v>
      </c>
      <c r="C52931" s="2">
        <v>37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53379</v>
      </c>
      <c r="C52932" s="2">
        <v>36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53380</v>
      </c>
      <c r="C52933" s="2">
        <v>35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53381</v>
      </c>
      <c r="C52934" s="2">
        <v>32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53382</v>
      </c>
      <c r="C52935" s="2">
        <v>32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53383</v>
      </c>
      <c r="C52936" s="2">
        <v>29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53384</v>
      </c>
      <c r="C52937" s="2">
        <v>25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53385</v>
      </c>
      <c r="C52938" s="2">
        <v>35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53386</v>
      </c>
      <c r="C52939" s="2">
        <v>36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53387</v>
      </c>
      <c r="C52940" s="2">
        <v>35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53388</v>
      </c>
      <c r="C52941" s="2">
        <v>35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53389</v>
      </c>
      <c r="C52942" s="2">
        <v>34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53390</v>
      </c>
      <c r="C52943" s="2">
        <v>32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53391</v>
      </c>
      <c r="C52944" s="2">
        <v>30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53392</v>
      </c>
      <c r="C52945" s="2">
        <v>28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53393</v>
      </c>
      <c r="C52946" s="2">
        <v>23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53394</v>
      </c>
      <c r="C52947" s="2">
        <v>14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53395</v>
      </c>
      <c r="C52948" s="2">
        <v>12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53396</v>
      </c>
      <c r="C52949" s="2">
        <v>30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53397</v>
      </c>
      <c r="C52950" s="2">
        <v>30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53398</v>
      </c>
      <c r="C52951" s="2">
        <v>29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53399</v>
      </c>
      <c r="C52952" s="2">
        <v>30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53400</v>
      </c>
      <c r="C52953" s="2">
        <v>30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53401</v>
      </c>
      <c r="C52954" s="2">
        <v>29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53402</v>
      </c>
      <c r="C52955" s="2">
        <v>28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53404</v>
      </c>
      <c r="C52957" s="2">
        <v>25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53405</v>
      </c>
      <c r="C52958" s="2">
        <v>22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53406</v>
      </c>
      <c r="C52959" s="2">
        <v>16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30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14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10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17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19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16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14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27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53469</v>
      </c>
      <c r="C53022" s="2">
        <v>29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53471</v>
      </c>
      <c r="C53024" s="2">
        <v>30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53474</v>
      </c>
      <c r="C53027" s="2">
        <v>26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53475</v>
      </c>
      <c r="C53028" s="2">
        <v>24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53476</v>
      </c>
      <c r="C53029" s="2">
        <v>23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53477</v>
      </c>
      <c r="C53030" s="2">
        <v>22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53478</v>
      </c>
      <c r="C53031" s="2">
        <v>19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53479</v>
      </c>
      <c r="C53032" s="2">
        <v>18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53480</v>
      </c>
      <c r="C53033" s="2">
        <v>24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16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17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16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16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16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46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53497</v>
      </c>
      <c r="C53050" s="2">
        <v>49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53498</v>
      </c>
      <c r="C53051" s="2">
        <v>46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53499</v>
      </c>
      <c r="C53052" s="2">
        <v>39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53500</v>
      </c>
      <c r="C53053" s="2">
        <v>35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53501</v>
      </c>
      <c r="C53054" s="2">
        <v>33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53502</v>
      </c>
      <c r="C53055" s="2">
        <v>32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53503</v>
      </c>
      <c r="C53056" s="2">
        <v>25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44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46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40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27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53514</v>
      </c>
      <c r="C53067" s="2">
        <v>27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53515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27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53519</v>
      </c>
      <c r="C53072" s="2">
        <v>27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53520</v>
      </c>
      <c r="C53073" s="2">
        <v>28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53521</v>
      </c>
      <c r="C53074" s="2">
        <v>28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53522</v>
      </c>
      <c r="C53075" s="2">
        <v>27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53523</v>
      </c>
      <c r="C53076" s="2">
        <v>26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53525</v>
      </c>
      <c r="C53078" s="2">
        <v>24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53526</v>
      </c>
      <c r="C53079" s="2">
        <v>21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53527</v>
      </c>
      <c r="C53080" s="2">
        <v>33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16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53531</v>
      </c>
      <c r="C53084" s="2">
        <v>17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53532</v>
      </c>
      <c r="C53085" s="2">
        <v>17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53533</v>
      </c>
      <c r="C53086" s="2">
        <v>33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15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39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53560</v>
      </c>
      <c r="C53113" s="2">
        <v>39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53561</v>
      </c>
      <c r="C53114" s="2">
        <v>38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53562</v>
      </c>
      <c r="C53115" s="2">
        <v>37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53563</v>
      </c>
      <c r="C53116" s="2">
        <v>35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53564</v>
      </c>
      <c r="C53117" s="2">
        <v>29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53565</v>
      </c>
      <c r="C53118" s="2">
        <v>28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45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47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45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15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53571</v>
      </c>
      <c r="C53124" s="2">
        <v>37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53572</v>
      </c>
      <c r="C53125" s="2">
        <v>38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53573</v>
      </c>
      <c r="C53126" s="2">
        <v>39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53574</v>
      </c>
      <c r="C53127" s="2">
        <v>38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53575</v>
      </c>
      <c r="C53128" s="2">
        <v>21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33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53577</v>
      </c>
      <c r="C53130" s="2">
        <v>35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21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53590</v>
      </c>
      <c r="C53143" s="2">
        <v>20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53591</v>
      </c>
      <c r="C53144" s="2">
        <v>20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53593</v>
      </c>
      <c r="C53146" s="2">
        <v>22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53594</v>
      </c>
      <c r="C53147" s="2">
        <v>24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53595</v>
      </c>
      <c r="C53148" s="2">
        <v>27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53597</v>
      </c>
      <c r="C53150" s="2">
        <v>27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53598</v>
      </c>
      <c r="C53151" s="2">
        <v>26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53599</v>
      </c>
      <c r="C53152" s="2">
        <v>25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53600</v>
      </c>
      <c r="C53153" s="2">
        <v>33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53601</v>
      </c>
      <c r="C53154" s="2">
        <v>33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53602</v>
      </c>
      <c r="C53155" s="2">
        <v>33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53603</v>
      </c>
      <c r="C53156" s="2">
        <v>32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53604</v>
      </c>
      <c r="C53157" s="2">
        <v>32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53605</v>
      </c>
      <c r="C53158" s="2">
        <v>24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53606</v>
      </c>
      <c r="C53159" s="2">
        <v>14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53607</v>
      </c>
      <c r="C53160" s="2">
        <v>15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53608</v>
      </c>
      <c r="C53161" s="2">
        <v>14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53609</v>
      </c>
      <c r="C53162" s="2">
        <v>13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53610</v>
      </c>
      <c r="C53163" s="2">
        <v>12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53611</v>
      </c>
      <c r="C53164" s="2">
        <v>32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53612</v>
      </c>
      <c r="C53165" s="2">
        <v>33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53613</v>
      </c>
      <c r="C53166" s="2">
        <v>34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53614</v>
      </c>
      <c r="C53167" s="2">
        <v>34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53615</v>
      </c>
      <c r="C53168" s="2">
        <v>32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53617</v>
      </c>
      <c r="C53170" s="2">
        <v>28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53619</v>
      </c>
      <c r="C53172" s="2">
        <v>35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40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34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18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18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16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37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53636</v>
      </c>
      <c r="C53189" s="2">
        <v>37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53637</v>
      </c>
      <c r="C53190" s="2">
        <v>37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53638</v>
      </c>
      <c r="C53191" s="2">
        <v>36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53639</v>
      </c>
      <c r="C53192" s="2">
        <v>35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53640</v>
      </c>
      <c r="C53193" s="2">
        <v>34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53642</v>
      </c>
      <c r="C53195" s="2">
        <v>28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53643</v>
      </c>
      <c r="C53196" s="2">
        <v>22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53644</v>
      </c>
      <c r="C53197" s="2">
        <v>11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53645</v>
      </c>
      <c r="C53198" s="2">
        <v>12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53646</v>
      </c>
      <c r="C53199" s="2">
        <v>13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53647</v>
      </c>
      <c r="C53200" s="2">
        <v>13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53648</v>
      </c>
      <c r="C53201" s="2">
        <v>12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53649</v>
      </c>
      <c r="C53202" s="2">
        <v>12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53650</v>
      </c>
      <c r="C53203" s="2">
        <v>12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53651</v>
      </c>
      <c r="C53204" s="2">
        <v>12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53652</v>
      </c>
      <c r="C53205" s="2">
        <v>12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53653</v>
      </c>
      <c r="C53206" s="2">
        <v>13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53654</v>
      </c>
      <c r="C53207" s="2">
        <v>13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53655</v>
      </c>
      <c r="C53208" s="2">
        <v>26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33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53662</v>
      </c>
      <c r="C53215" s="2">
        <v>34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53663</v>
      </c>
      <c r="C53216" s="2">
        <v>33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53664</v>
      </c>
      <c r="C53217" s="2">
        <v>8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53665</v>
      </c>
      <c r="C53218" s="2">
        <v>7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53666</v>
      </c>
      <c r="C53219" s="2">
        <v>8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53667</v>
      </c>
      <c r="C53220" s="2">
        <v>8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53668</v>
      </c>
      <c r="C53221" s="2">
        <v>7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53669</v>
      </c>
      <c r="C53222" s="2">
        <v>8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53670</v>
      </c>
      <c r="C53223" s="2">
        <v>8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53671</v>
      </c>
      <c r="C53224" s="2">
        <v>7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53672</v>
      </c>
      <c r="C53225" s="2">
        <v>7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53673</v>
      </c>
      <c r="C53226" s="2">
        <v>7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53674</v>
      </c>
      <c r="C53227" s="2">
        <v>8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53675</v>
      </c>
      <c r="C53228" s="2">
        <v>7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53676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35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53679</v>
      </c>
      <c r="C53232" s="2">
        <v>35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53680</v>
      </c>
      <c r="C53233" s="2">
        <v>34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53681</v>
      </c>
      <c r="C53234" s="2">
        <v>35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53682</v>
      </c>
      <c r="C53235" s="2">
        <v>35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53683</v>
      </c>
      <c r="C53236" s="2">
        <v>33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53684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22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53697</v>
      </c>
      <c r="C53250" s="2">
        <v>24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53698</v>
      </c>
      <c r="C53251" s="2">
        <v>24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53699</v>
      </c>
      <c r="C53252" s="2">
        <v>24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53701</v>
      </c>
      <c r="C53254" s="2">
        <v>25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53702</v>
      </c>
      <c r="C53255" s="2">
        <v>38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53703</v>
      </c>
      <c r="C53256" s="2">
        <v>39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53704</v>
      </c>
      <c r="C53257" s="2">
        <v>40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53705</v>
      </c>
      <c r="C53258" s="2">
        <v>40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53706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32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17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19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16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15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15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15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15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17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16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53773</v>
      </c>
      <c r="C53326" s="2">
        <v>31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53774</v>
      </c>
      <c r="C53327" s="2">
        <v>29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53776</v>
      </c>
      <c r="C53329" s="2">
        <v>26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53777</v>
      </c>
      <c r="C53330" s="2">
        <v>24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53778</v>
      </c>
      <c r="C53331" s="2">
        <v>23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33</v>
      </c>
      <c r="D53338" s="2" t="s">
        <v>455</v>
      </c>
      <c r="E53338" s="2"/>
      <c r="F53338" s="2"/>
      <c r="G53338" s="2"/>
      <c r="H53338" s="2"/>
    </row>
    <row r="53339" spans="2:8">
      <c r="B53339" s="2" t="s">
        <v>53786</v>
      </c>
      <c r="C53339" s="2">
        <v>35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53787</v>
      </c>
      <c r="C53340" s="2">
        <v>38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53788</v>
      </c>
      <c r="C53341" s="2">
        <v>40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53789</v>
      </c>
      <c r="C53342" s="2">
        <v>39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53790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29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53799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29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53802</v>
      </c>
      <c r="C53355" s="2">
        <v>30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53803</v>
      </c>
      <c r="C53356" s="2">
        <v>30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53804</v>
      </c>
      <c r="C53357" s="2">
        <v>29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53805</v>
      </c>
      <c r="C53358" s="2">
        <v>30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53806</v>
      </c>
      <c r="C53359" s="2">
        <v>30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53807</v>
      </c>
      <c r="C53360" s="2">
        <v>30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53808</v>
      </c>
      <c r="C53361" s="2">
        <v>28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53809</v>
      </c>
      <c r="C53362" s="2">
        <v>34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53810</v>
      </c>
      <c r="C53363" s="2">
        <v>34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53811</v>
      </c>
      <c r="C53364" s="2">
        <v>33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53812</v>
      </c>
      <c r="C53365" s="2">
        <v>32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53813</v>
      </c>
      <c r="C53366" s="2">
        <v>32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53814</v>
      </c>
      <c r="C53367" s="2">
        <v>31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53815</v>
      </c>
      <c r="C53368" s="2">
        <v>31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53816</v>
      </c>
      <c r="C53369" s="2">
        <v>29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53817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35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53823</v>
      </c>
      <c r="C53376" s="2">
        <v>36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53824</v>
      </c>
      <c r="C53377" s="2">
        <v>36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53825</v>
      </c>
      <c r="C53378" s="2">
        <v>36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53826</v>
      </c>
      <c r="C53379" s="2">
        <v>34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53827</v>
      </c>
      <c r="C53380" s="2">
        <v>33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53830</v>
      </c>
      <c r="C53383" s="2">
        <v>43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53831</v>
      </c>
      <c r="C53384" s="2">
        <v>42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53832</v>
      </c>
      <c r="C53385" s="2">
        <v>39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53833</v>
      </c>
      <c r="C53386" s="2">
        <v>38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53834</v>
      </c>
      <c r="C53387" s="2">
        <v>36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53835</v>
      </c>
      <c r="C53388" s="2">
        <v>34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53836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10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53851</v>
      </c>
      <c r="C53404" s="2">
        <v>26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53852</v>
      </c>
      <c r="C53405" s="2">
        <v>27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53853</v>
      </c>
      <c r="C53406" s="2">
        <v>28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53855</v>
      </c>
      <c r="C53408" s="2">
        <v>28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53856</v>
      </c>
      <c r="C53409" s="2">
        <v>27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53857</v>
      </c>
      <c r="C53410" s="2">
        <v>26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53858</v>
      </c>
      <c r="C53411" s="2">
        <v>25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53859</v>
      </c>
      <c r="C53412" s="2">
        <v>23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53860</v>
      </c>
      <c r="C53413" s="2">
        <v>21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8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53868</v>
      </c>
      <c r="C53421" s="2">
        <v>21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9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53871</v>
      </c>
      <c r="C53424" s="2">
        <v>9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53872</v>
      </c>
      <c r="C53425" s="2">
        <v>9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53873</v>
      </c>
      <c r="C53426" s="2">
        <v>8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53874</v>
      </c>
      <c r="C53427" s="2">
        <v>7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53875</v>
      </c>
      <c r="C53428" s="2">
        <v>15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53876</v>
      </c>
      <c r="C53429" s="2">
        <v>12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53877</v>
      </c>
      <c r="C53430" s="2">
        <v>10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53878</v>
      </c>
      <c r="C53431" s="2">
        <v>7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53879</v>
      </c>
      <c r="C53432" s="2">
        <v>9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53880</v>
      </c>
      <c r="C53433" s="2">
        <v>12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53881</v>
      </c>
      <c r="C53434" s="2">
        <v>15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53882</v>
      </c>
      <c r="C53435" s="2">
        <v>15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53883</v>
      </c>
      <c r="C53436" s="2">
        <v>18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53885</v>
      </c>
      <c r="C53438" s="2">
        <v>22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53889</v>
      </c>
      <c r="C53442" s="2">
        <v>11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53890</v>
      </c>
      <c r="C53443" s="2">
        <v>9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53891</v>
      </c>
      <c r="C53444" s="2">
        <v>12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53892</v>
      </c>
      <c r="C53445" s="2">
        <v>7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53893</v>
      </c>
      <c r="C53446" s="2">
        <v>8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53894</v>
      </c>
      <c r="C53447" s="2">
        <v>9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53895</v>
      </c>
      <c r="C53448" s="2">
        <v>16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17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30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53905</v>
      </c>
      <c r="C53458" s="2">
        <v>32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53906</v>
      </c>
      <c r="C53459" s="2">
        <v>31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53907</v>
      </c>
      <c r="C53460" s="2">
        <v>30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53908</v>
      </c>
      <c r="C53461" s="2">
        <v>29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53909</v>
      </c>
      <c r="C53462" s="2">
        <v>28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53910</v>
      </c>
      <c r="C53463" s="2">
        <v>26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53911</v>
      </c>
      <c r="C53464" s="2">
        <v>23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53912</v>
      </c>
      <c r="C53465" s="2">
        <v>18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53913</v>
      </c>
      <c r="C53466" s="2">
        <v>12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53914</v>
      </c>
      <c r="C53467" s="2">
        <v>32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53915</v>
      </c>
      <c r="C53468" s="2">
        <v>32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53916</v>
      </c>
      <c r="C53469" s="2">
        <v>33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53917</v>
      </c>
      <c r="C53470" s="2">
        <v>33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53918</v>
      </c>
      <c r="C53471" s="2">
        <v>32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53919</v>
      </c>
      <c r="C53472" s="2">
        <v>30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53920</v>
      </c>
      <c r="C53473" s="2">
        <v>28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53921</v>
      </c>
      <c r="C53474" s="2">
        <v>26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53923</v>
      </c>
      <c r="C53476" s="2">
        <v>35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53924</v>
      </c>
      <c r="C53477" s="2">
        <v>36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53925</v>
      </c>
      <c r="C53478" s="2">
        <v>34</v>
      </c>
      <c r="D53478" s="2" t="s">
        <v>455</v>
      </c>
      <c r="E53478" s="2"/>
      <c r="F53478" s="2"/>
      <c r="G53478" s="2"/>
      <c r="H53478" s="2"/>
    </row>
    <row r="53479" spans="2:8">
      <c r="B53479" s="2" t="s">
        <v>53926</v>
      </c>
      <c r="C53479" s="2">
        <v>34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53927</v>
      </c>
      <c r="C53480" s="2">
        <v>33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53928</v>
      </c>
      <c r="C53481" s="2">
        <v>32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53929</v>
      </c>
      <c r="C53482" s="2">
        <v>30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53930</v>
      </c>
      <c r="C53483" s="2">
        <v>29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53931</v>
      </c>
      <c r="C53484" s="2">
        <v>24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53932</v>
      </c>
      <c r="C53485" s="2">
        <v>23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37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53942</v>
      </c>
      <c r="C53495" s="2">
        <v>37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53943</v>
      </c>
      <c r="C53496" s="2">
        <v>35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53944</v>
      </c>
      <c r="C53497" s="2">
        <v>34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53945</v>
      </c>
      <c r="C53498" s="2">
        <v>31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53946</v>
      </c>
      <c r="C53499" s="2">
        <v>30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53947</v>
      </c>
      <c r="C53500" s="2">
        <v>28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53948</v>
      </c>
      <c r="C53501" s="2">
        <v>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18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44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47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45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27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53979</v>
      </c>
      <c r="C53532" s="2">
        <v>27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53980</v>
      </c>
      <c r="C53533" s="2">
        <v>27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53981</v>
      </c>
      <c r="C53534" s="2">
        <v>28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53982</v>
      </c>
      <c r="C53535" s="2">
        <v>27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53983</v>
      </c>
      <c r="C53536" s="2">
        <v>26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53984</v>
      </c>
      <c r="C53537" s="2">
        <v>26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53985</v>
      </c>
      <c r="C53538" s="2">
        <v>24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53986</v>
      </c>
      <c r="C53539" s="2">
        <v>22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53987</v>
      </c>
      <c r="C53540" s="2">
        <v>20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53988</v>
      </c>
      <c r="C53541" s="2">
        <v>37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53989</v>
      </c>
      <c r="C53542" s="2">
        <v>39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53990</v>
      </c>
      <c r="C53543" s="2">
        <v>38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53991</v>
      </c>
      <c r="C53544" s="2">
        <v>38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53992</v>
      </c>
      <c r="C53545" s="2">
        <v>38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53993</v>
      </c>
      <c r="C53546" s="2">
        <v>36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53994</v>
      </c>
      <c r="C53547" s="2">
        <v>34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53995</v>
      </c>
      <c r="C53548" s="2">
        <v>35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53996</v>
      </c>
      <c r="C53549" s="2">
        <v>34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53997</v>
      </c>
      <c r="C53550" s="2">
        <v>32</v>
      </c>
      <c r="D53550" s="2" t="s">
        <v>455</v>
      </c>
      <c r="E53550" s="2"/>
      <c r="F53550" s="2"/>
      <c r="G53550" s="2"/>
      <c r="H53550" s="2"/>
    </row>
    <row r="53551" spans="2:8">
      <c r="B53551" s="2" t="s">
        <v>53998</v>
      </c>
      <c r="C53551" s="2">
        <v>31</v>
      </c>
      <c r="D53551" s="2" t="s">
        <v>455</v>
      </c>
      <c r="E53551" s="2"/>
      <c r="F53551" s="2"/>
      <c r="G53551" s="2"/>
      <c r="H53551" s="2"/>
    </row>
    <row r="53552" spans="2:8">
      <c r="B53552" s="2" t="s">
        <v>53999</v>
      </c>
      <c r="C53552" s="2">
        <v>31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54001</v>
      </c>
      <c r="C53554" s="2">
        <v>28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54002</v>
      </c>
      <c r="C53555" s="2">
        <v>27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54003</v>
      </c>
      <c r="C53556" s="2">
        <v>40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54004</v>
      </c>
      <c r="C53557" s="2">
        <v>39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54005</v>
      </c>
      <c r="C53558" s="2">
        <v>38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54006</v>
      </c>
      <c r="C53559" s="2">
        <v>37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54007</v>
      </c>
      <c r="C53560" s="2">
        <v>36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54008</v>
      </c>
      <c r="C53561" s="2">
        <v>33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54009</v>
      </c>
      <c r="C53562" s="2">
        <v>24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54010</v>
      </c>
      <c r="C53563" s="2">
        <v>41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54011</v>
      </c>
      <c r="C53564" s="2">
        <v>41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54012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20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54040</v>
      </c>
      <c r="C53593" s="2">
        <v>20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54041</v>
      </c>
      <c r="C53594" s="2">
        <v>13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54042</v>
      </c>
      <c r="C53595" s="2">
        <v>20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54043</v>
      </c>
      <c r="C53596" s="2">
        <v>21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54044</v>
      </c>
      <c r="C53597" s="2">
        <v>21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54045</v>
      </c>
      <c r="C53598" s="2">
        <v>21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54046</v>
      </c>
      <c r="C53599" s="2">
        <v>32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10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54052</v>
      </c>
      <c r="C53605" s="2">
        <v>14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54053</v>
      </c>
      <c r="C53606" s="2">
        <v>16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54054</v>
      </c>
      <c r="C53607" s="2">
        <v>19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54055</v>
      </c>
      <c r="C53608" s="2">
        <v>7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54056</v>
      </c>
      <c r="C53609" s="2">
        <v>13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54057</v>
      </c>
      <c r="C53610" s="2">
        <v>19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54058</v>
      </c>
      <c r="C53611" s="2">
        <v>22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54059</v>
      </c>
      <c r="C53612" s="2">
        <v>26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54060</v>
      </c>
      <c r="C53613" s="2">
        <v>25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54062</v>
      </c>
      <c r="C53615" s="2">
        <v>24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54063</v>
      </c>
      <c r="C53616" s="2">
        <v>24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54064</v>
      </c>
      <c r="C53617" s="2">
        <v>24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54065</v>
      </c>
      <c r="C53618" s="2">
        <v>22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54066</v>
      </c>
      <c r="C53619" s="2">
        <v>16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34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38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37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17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29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54097</v>
      </c>
      <c r="C53650" s="2">
        <v>29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54098</v>
      </c>
      <c r="C53651" s="2">
        <v>28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54099</v>
      </c>
      <c r="C53652" s="2">
        <v>27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54100</v>
      </c>
      <c r="C53653" s="2">
        <v>26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54101</v>
      </c>
      <c r="C53654" s="2">
        <v>25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54102</v>
      </c>
      <c r="C53655" s="2">
        <v>23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54103</v>
      </c>
      <c r="C53656" s="2">
        <v>19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54104</v>
      </c>
      <c r="C53657" s="2">
        <v>14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54105</v>
      </c>
      <c r="C53658" s="2">
        <v>30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54106</v>
      </c>
      <c r="C53659" s="2">
        <v>32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54107</v>
      </c>
      <c r="C53660" s="2">
        <v>33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54108</v>
      </c>
      <c r="C53661" s="2">
        <v>32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54109</v>
      </c>
      <c r="C53662" s="2">
        <v>31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54110</v>
      </c>
      <c r="C53663" s="2">
        <v>27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54111</v>
      </c>
      <c r="C53664" s="2">
        <v>16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16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17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19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18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54126</v>
      </c>
      <c r="C53679" s="2">
        <v>19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54127</v>
      </c>
      <c r="C53680" s="2">
        <v>19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54128</v>
      </c>
      <c r="C53681" s="2">
        <v>19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54129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31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37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41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13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54155</v>
      </c>
      <c r="C53708" s="2">
        <v>12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54156</v>
      </c>
      <c r="C53709" s="2">
        <v>12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54157</v>
      </c>
      <c r="C53710" s="2">
        <v>13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54158</v>
      </c>
      <c r="C53711" s="2">
        <v>18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40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43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40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40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36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54165</v>
      </c>
      <c r="C53718" s="2">
        <v>36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54166</v>
      </c>
      <c r="C53719" s="2">
        <v>36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54167</v>
      </c>
      <c r="C53720" s="2">
        <v>34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54168</v>
      </c>
      <c r="C53721" s="2">
        <v>32</v>
      </c>
      <c r="D53721" s="2" t="s">
        <v>455</v>
      </c>
      <c r="E53721" s="2"/>
      <c r="F53721" s="2"/>
      <c r="G53721" s="2"/>
      <c r="H53721" s="2"/>
    </row>
    <row r="53722" spans="2:8">
      <c r="B53722" s="2" t="s">
        <v>54169</v>
      </c>
      <c r="C53722" s="2">
        <v>29</v>
      </c>
      <c r="D53722" s="2" t="s">
        <v>455</v>
      </c>
      <c r="E53722" s="2"/>
      <c r="F53722" s="2"/>
      <c r="G53722" s="2"/>
      <c r="H53722" s="2"/>
    </row>
    <row r="53723" spans="2:8">
      <c r="B53723" s="2" t="s">
        <v>54170</v>
      </c>
      <c r="C53723" s="2">
        <v>27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54171</v>
      </c>
      <c r="C53724" s="2">
        <v>23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54172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33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54176</v>
      </c>
      <c r="C53729" s="2">
        <v>35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54177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29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54193</v>
      </c>
      <c r="C53746" s="2">
        <v>30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54195</v>
      </c>
      <c r="C53748" s="2">
        <v>30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54196</v>
      </c>
      <c r="C53749" s="2">
        <v>29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54197</v>
      </c>
      <c r="C53750" s="2">
        <v>29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54198</v>
      </c>
      <c r="C53751" s="2">
        <v>29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54199</v>
      </c>
      <c r="C53752" s="2">
        <v>28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54200</v>
      </c>
      <c r="C53753" s="2">
        <v>25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54201</v>
      </c>
      <c r="C53754" s="2">
        <v>22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54202</v>
      </c>
      <c r="C53755" s="2">
        <v>18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54203</v>
      </c>
      <c r="C53756" s="2">
        <v>34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54204</v>
      </c>
      <c r="C53757" s="2">
        <v>35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54205</v>
      </c>
      <c r="C53758" s="2">
        <v>35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54206</v>
      </c>
      <c r="C53759" s="2">
        <v>33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54207</v>
      </c>
      <c r="C53760" s="2">
        <v>32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54208</v>
      </c>
      <c r="C53761" s="2">
        <v>30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54210</v>
      </c>
      <c r="C53763" s="2">
        <v>16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16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15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15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15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15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15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15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33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54221</v>
      </c>
      <c r="C53774" s="2">
        <v>36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54222</v>
      </c>
      <c r="C53775" s="2">
        <v>36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54223</v>
      </c>
      <c r="C53776" s="2">
        <v>35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54224</v>
      </c>
      <c r="C53777" s="2">
        <v>34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54225</v>
      </c>
      <c r="C53778" s="2">
        <v>33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54226</v>
      </c>
      <c r="C53779" s="2">
        <v>30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54227</v>
      </c>
      <c r="C53780" s="2">
        <v>26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54228</v>
      </c>
      <c r="C53781" s="2">
        <v>5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54229</v>
      </c>
      <c r="C53782" s="2">
        <v>5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54230</v>
      </c>
      <c r="C53783" s="2">
        <v>5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54231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15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54233</v>
      </c>
      <c r="C53786" s="2">
        <v>38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15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54236</v>
      </c>
      <c r="C53789" s="2">
        <v>16</v>
      </c>
      <c r="D53789" s="2" t="s">
        <v>455</v>
      </c>
      <c r="E53789" s="2"/>
      <c r="F53789" s="2"/>
      <c r="G53789" s="2"/>
      <c r="H53789" s="2"/>
    </row>
    <row r="53790" spans="2:8">
      <c r="B53790" s="2" t="s">
        <v>54237</v>
      </c>
      <c r="C53790" s="2">
        <v>15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54238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32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16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54255</v>
      </c>
      <c r="C53808" s="2">
        <v>17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54256</v>
      </c>
      <c r="C53809" s="2">
        <v>17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54257</v>
      </c>
      <c r="C53810" s="2">
        <v>17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54258</v>
      </c>
      <c r="C53811" s="2">
        <v>17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54259</v>
      </c>
      <c r="C53812" s="2">
        <v>31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42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41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48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54271</v>
      </c>
      <c r="C53824" s="2">
        <v>52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54272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28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54276</v>
      </c>
      <c r="C53829" s="2">
        <v>30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54277</v>
      </c>
      <c r="C53830" s="2">
        <v>29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54278</v>
      </c>
      <c r="C53831" s="2">
        <v>30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54279</v>
      </c>
      <c r="C53832" s="2">
        <v>29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54280</v>
      </c>
      <c r="C53833" s="2">
        <v>30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54281</v>
      </c>
      <c r="C53834" s="2">
        <v>30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54282</v>
      </c>
      <c r="C53835" s="2">
        <v>29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54283</v>
      </c>
      <c r="C53836" s="2">
        <v>25</v>
      </c>
      <c r="D53836" s="2" t="s">
        <v>455</v>
      </c>
      <c r="E53836" s="2"/>
      <c r="F53836" s="2"/>
      <c r="G53836" s="2"/>
      <c r="H53836" s="2"/>
    </row>
    <row r="53837" spans="2:8">
      <c r="B53837" s="2" t="s">
        <v>54284</v>
      </c>
      <c r="C53837" s="2">
        <v>23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54285</v>
      </c>
      <c r="C53838" s="2">
        <v>16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54286</v>
      </c>
      <c r="C53839" s="2">
        <v>17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54287</v>
      </c>
      <c r="C53840" s="2">
        <v>17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54288</v>
      </c>
      <c r="C53841" s="2">
        <v>17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54289</v>
      </c>
      <c r="C53842" s="2">
        <v>17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54290</v>
      </c>
      <c r="C53843" s="2">
        <v>16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54291</v>
      </c>
      <c r="C53844" s="2">
        <v>16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54292</v>
      </c>
      <c r="C53845" s="2">
        <v>17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54293</v>
      </c>
      <c r="C53846" s="2">
        <v>17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54294</v>
      </c>
      <c r="C53847" s="2">
        <v>17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54295</v>
      </c>
      <c r="C53848" s="2">
        <v>17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54296</v>
      </c>
      <c r="C53849" s="2">
        <v>16</v>
      </c>
      <c r="D53849" s="2" t="s">
        <v>455</v>
      </c>
      <c r="E53849" s="2"/>
      <c r="F53849" s="2"/>
      <c r="G53849" s="2"/>
      <c r="H53849" s="2"/>
    </row>
    <row r="53850" spans="2:8">
      <c r="B53850" s="2" t="s">
        <v>54297</v>
      </c>
      <c r="C53850" s="2">
        <v>17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54298</v>
      </c>
      <c r="C53851" s="2">
        <v>16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54300</v>
      </c>
      <c r="C53853" s="2">
        <v>27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54301</v>
      </c>
      <c r="C53854" s="2">
        <v>27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54302</v>
      </c>
      <c r="C53855" s="2">
        <v>27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54303</v>
      </c>
      <c r="C53856" s="2">
        <v>27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54304</v>
      </c>
      <c r="C53857" s="2">
        <v>27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54305</v>
      </c>
      <c r="C53858" s="2">
        <v>27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54306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18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18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54328</v>
      </c>
      <c r="C53881" s="2">
        <v>34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54329</v>
      </c>
      <c r="C53882" s="2">
        <v>36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54330</v>
      </c>
      <c r="C53883" s="2">
        <v>36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54331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35</v>
      </c>
      <c r="D53887" s="2" t="s">
        <v>455</v>
      </c>
      <c r="E53887" s="2"/>
      <c r="F53887" s="2"/>
      <c r="G53887" s="2"/>
      <c r="H53887" s="2"/>
    </row>
    <row r="53888" spans="2:8">
      <c r="B53888" s="2" t="s">
        <v>54335</v>
      </c>
      <c r="C53888" s="2">
        <v>39</v>
      </c>
      <c r="D53888" s="2" t="s">
        <v>455</v>
      </c>
      <c r="E53888" s="2"/>
      <c r="F53888" s="2"/>
      <c r="G53888" s="2"/>
      <c r="H53888" s="2"/>
    </row>
    <row r="53889" spans="2:8">
      <c r="B53889" s="2" t="s">
        <v>54336</v>
      </c>
      <c r="C53889" s="2">
        <v>40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54337</v>
      </c>
      <c r="C53890" s="2">
        <v>38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54338</v>
      </c>
      <c r="C53891" s="2">
        <v>39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54339</v>
      </c>
      <c r="C53892" s="2">
        <v>39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54340</v>
      </c>
      <c r="C53893" s="2">
        <v>32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54341</v>
      </c>
      <c r="C53894" s="2">
        <v>26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35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54350</v>
      </c>
      <c r="C53903" s="2">
        <v>34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54351</v>
      </c>
      <c r="C53904" s="2">
        <v>33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54352</v>
      </c>
      <c r="C53905" s="2">
        <v>32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54353</v>
      </c>
      <c r="C53906" s="2">
        <v>33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54354</v>
      </c>
      <c r="C53907" s="2">
        <v>31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54355</v>
      </c>
      <c r="C53908" s="2">
        <v>31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54356</v>
      </c>
      <c r="C53909" s="2">
        <v>26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54357</v>
      </c>
      <c r="C53910" s="2">
        <v>18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54358</v>
      </c>
      <c r="C53911" s="2">
        <v>18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54359</v>
      </c>
      <c r="C53912" s="2">
        <v>36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54360</v>
      </c>
      <c r="C53913" s="2">
        <v>38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54361</v>
      </c>
      <c r="C53914" s="2">
        <v>37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54362</v>
      </c>
      <c r="C53915" s="2">
        <v>36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54363</v>
      </c>
      <c r="C53916" s="2">
        <v>34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54364</v>
      </c>
      <c r="C53917" s="2">
        <v>28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54365</v>
      </c>
      <c r="C53918" s="2">
        <v>24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54366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17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54375</v>
      </c>
      <c r="C53928" s="2">
        <v>18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54376</v>
      </c>
      <c r="C53929" s="2">
        <v>18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54377</v>
      </c>
      <c r="C53930" s="2">
        <v>18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54378</v>
      </c>
      <c r="C53931" s="2">
        <v>18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54379</v>
      </c>
      <c r="C53932" s="2">
        <v>18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54380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35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54382</v>
      </c>
      <c r="C53935" s="2">
        <v>35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54383</v>
      </c>
      <c r="C53936" s="2">
        <v>33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54384</v>
      </c>
      <c r="C53937" s="2">
        <v>33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54385</v>
      </c>
      <c r="C53938" s="2">
        <v>31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54386</v>
      </c>
      <c r="C53939" s="2">
        <v>10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11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34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54413</v>
      </c>
      <c r="C53966" s="2">
        <v>33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54414</v>
      </c>
      <c r="C53967" s="2">
        <v>33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54415</v>
      </c>
      <c r="C53968" s="2">
        <v>32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54416</v>
      </c>
      <c r="C53969" s="2">
        <v>32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54417</v>
      </c>
      <c r="C53970" s="2">
        <v>31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54418</v>
      </c>
      <c r="C53971" s="2">
        <v>30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54419</v>
      </c>
      <c r="C53972" s="2">
        <v>27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54421</v>
      </c>
      <c r="C53974" s="2">
        <v>30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22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54424</v>
      </c>
      <c r="C53977" s="2">
        <v>23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54426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31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54428</v>
      </c>
      <c r="C53981" s="2">
        <v>33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54429</v>
      </c>
      <c r="C53982" s="2">
        <v>34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54430</v>
      </c>
      <c r="C53983" s="2">
        <v>30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54431</v>
      </c>
      <c r="C53984" s="2">
        <v>25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54432</v>
      </c>
      <c r="C53985" s="2">
        <v>18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35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54445</v>
      </c>
      <c r="C53998" s="2">
        <v>37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54446</v>
      </c>
      <c r="C53999" s="2">
        <v>36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54447</v>
      </c>
      <c r="C54000" s="2">
        <v>37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54448</v>
      </c>
      <c r="C54001" s="2">
        <v>37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54449</v>
      </c>
      <c r="C54002" s="2">
        <v>36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54450</v>
      </c>
      <c r="C54003" s="2">
        <v>34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54451</v>
      </c>
      <c r="C54004" s="2">
        <v>32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54452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40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34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54478</v>
      </c>
      <c r="C54031" s="2">
        <v>36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54479</v>
      </c>
      <c r="C54032" s="2">
        <v>37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54480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43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36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8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54487</v>
      </c>
      <c r="C54040" s="2">
        <v>10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54488</v>
      </c>
      <c r="C54041" s="2">
        <v>12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54489</v>
      </c>
      <c r="C54042" s="2">
        <v>14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54490</v>
      </c>
      <c r="C54043" s="2">
        <v>15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54491</v>
      </c>
      <c r="C54044" s="2">
        <v>17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54492</v>
      </c>
      <c r="C54045" s="2">
        <v>39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42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40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41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54508</v>
      </c>
      <c r="C54061" s="2">
        <v>43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54509</v>
      </c>
      <c r="C54062" s="2">
        <v>42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54510</v>
      </c>
      <c r="C54063" s="2">
        <v>40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54511</v>
      </c>
      <c r="C54064" s="2">
        <v>39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54512</v>
      </c>
      <c r="C54065" s="2">
        <v>37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54513</v>
      </c>
      <c r="C54066" s="2">
        <v>32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54515</v>
      </c>
      <c r="C54068" s="2">
        <v>23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54516</v>
      </c>
      <c r="C54069" s="2">
        <v>24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54517</v>
      </c>
      <c r="C54070" s="2">
        <v>25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54518</v>
      </c>
      <c r="C54071" s="2">
        <v>25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54519</v>
      </c>
      <c r="C54072" s="2">
        <v>25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54520</v>
      </c>
      <c r="C54073" s="2">
        <v>36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54521</v>
      </c>
      <c r="C54074" s="2">
        <v>37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54522</v>
      </c>
      <c r="C54075" s="2">
        <v>38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54523</v>
      </c>
      <c r="C54076" s="2">
        <v>39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54524</v>
      </c>
      <c r="C54077" s="2">
        <v>39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54525</v>
      </c>
      <c r="C54078" s="2">
        <v>38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54526</v>
      </c>
      <c r="C54079" s="2">
        <v>34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54527</v>
      </c>
      <c r="C54080" s="2">
        <v>24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54528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17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37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54547</v>
      </c>
      <c r="C54100" s="2">
        <v>40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54548</v>
      </c>
      <c r="C54101" s="2">
        <v>40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54549</v>
      </c>
      <c r="C54102" s="2">
        <v>39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54550</v>
      </c>
      <c r="C54103" s="2">
        <v>38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54551</v>
      </c>
      <c r="C54104" s="2">
        <v>36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54552</v>
      </c>
      <c r="C54105" s="2">
        <v>31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54553</v>
      </c>
      <c r="C54106" s="2">
        <v>26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54554</v>
      </c>
      <c r="C54107" s="2">
        <v>27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54559</v>
      </c>
      <c r="C54112" s="2">
        <v>32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54560</v>
      </c>
      <c r="C54113" s="2">
        <v>31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54561</v>
      </c>
      <c r="C54114" s="2">
        <v>29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54562</v>
      </c>
      <c r="C54115" s="2">
        <v>25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54563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34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33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54586</v>
      </c>
      <c r="C54139" s="2">
        <v>34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54587</v>
      </c>
      <c r="C54140" s="2">
        <v>34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54589</v>
      </c>
      <c r="C54142" s="2">
        <v>32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54590</v>
      </c>
      <c r="C54143" s="2">
        <v>31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54591</v>
      </c>
      <c r="C54144" s="2">
        <v>29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54592</v>
      </c>
      <c r="C54145" s="2">
        <v>27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54593</v>
      </c>
      <c r="C54146" s="2">
        <v>25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54594</v>
      </c>
      <c r="C54147" s="2">
        <v>43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54595</v>
      </c>
      <c r="C54148" s="2">
        <v>43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54596</v>
      </c>
      <c r="C54149" s="2">
        <v>43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54597</v>
      </c>
      <c r="C54150" s="2">
        <v>42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54598</v>
      </c>
      <c r="C54151" s="2">
        <v>39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54599</v>
      </c>
      <c r="C54152" s="2">
        <v>32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54600</v>
      </c>
      <c r="C54153" s="2">
        <v>24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54601</v>
      </c>
      <c r="C54154" s="2">
        <v>19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34</v>
      </c>
      <c r="D54161" s="2" t="s">
        <v>455</v>
      </c>
      <c r="E54161" s="2"/>
      <c r="F54161" s="2"/>
      <c r="G54161" s="2"/>
      <c r="H54161" s="2"/>
    </row>
    <row r="54162" spans="2:8">
      <c r="B54162" s="2" t="s">
        <v>54609</v>
      </c>
      <c r="C54162" s="2">
        <v>37</v>
      </c>
      <c r="D54162" s="2" t="s">
        <v>455</v>
      </c>
      <c r="E54162" s="2"/>
      <c r="F54162" s="2"/>
      <c r="G54162" s="2"/>
      <c r="H54162" s="2"/>
    </row>
    <row r="54163" spans="2:8">
      <c r="B54163" s="2" t="s">
        <v>54610</v>
      </c>
      <c r="C54163" s="2">
        <v>36</v>
      </c>
      <c r="D54163" s="2" t="s">
        <v>455</v>
      </c>
      <c r="E54163" s="2"/>
      <c r="F54163" s="2"/>
      <c r="G54163" s="2"/>
      <c r="H54163" s="2"/>
    </row>
    <row r="54164" spans="2:8">
      <c r="B54164" s="2" t="s">
        <v>54611</v>
      </c>
      <c r="C54164" s="2">
        <v>36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54612</v>
      </c>
      <c r="C54165" s="2">
        <v>36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54613</v>
      </c>
      <c r="C54166" s="2">
        <v>35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54614</v>
      </c>
      <c r="C54167" s="2">
        <v>31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54615</v>
      </c>
      <c r="C54168" s="2">
        <v>23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54616</v>
      </c>
      <c r="C54169" s="2">
        <v>21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54617</v>
      </c>
      <c r="C54170" s="2">
        <v>16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54618</v>
      </c>
      <c r="C54171" s="2">
        <v>34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13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13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12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35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31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54633</v>
      </c>
      <c r="C54186" s="2">
        <v>32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54634</v>
      </c>
      <c r="C54187" s="2">
        <v>32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54635</v>
      </c>
      <c r="C54188" s="2">
        <v>32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54636</v>
      </c>
      <c r="C54189" s="2">
        <v>32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54637</v>
      </c>
      <c r="C54190" s="2">
        <v>32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54638</v>
      </c>
      <c r="C54191" s="2">
        <v>31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54639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11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10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10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28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54656</v>
      </c>
      <c r="C54209" s="2">
        <v>28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54657</v>
      </c>
      <c r="C54210" s="2">
        <v>29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54658</v>
      </c>
      <c r="C54211" s="2">
        <v>28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54659</v>
      </c>
      <c r="C54212" s="2">
        <v>28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54660</v>
      </c>
      <c r="C54213" s="2">
        <v>25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54662</v>
      </c>
      <c r="C54215" s="2">
        <v>27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54663</v>
      </c>
      <c r="C54216" s="2">
        <v>28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54664</v>
      </c>
      <c r="C54217" s="2">
        <v>27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54665</v>
      </c>
      <c r="C54218" s="2">
        <v>26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54666</v>
      </c>
      <c r="C54219" s="2">
        <v>24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54667</v>
      </c>
      <c r="C54220" s="2">
        <v>23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54668</v>
      </c>
      <c r="C54221" s="2">
        <v>22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54669</v>
      </c>
      <c r="C54222" s="2">
        <v>20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54670</v>
      </c>
      <c r="C54223" s="2">
        <v>34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54671</v>
      </c>
      <c r="C54224" s="2">
        <v>35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54672</v>
      </c>
      <c r="C54225" s="2">
        <v>35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54673</v>
      </c>
      <c r="C54226" s="2">
        <v>35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54674</v>
      </c>
      <c r="C54227" s="2">
        <v>34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54675</v>
      </c>
      <c r="C54228" s="2">
        <v>32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54676</v>
      </c>
      <c r="C54229" s="2">
        <v>30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54677</v>
      </c>
      <c r="C54230" s="2">
        <v>38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54678</v>
      </c>
      <c r="C54231" s="2">
        <v>26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40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36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39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34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30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47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54698</v>
      </c>
      <c r="C54251" s="2">
        <v>46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54699</v>
      </c>
      <c r="C54252" s="2">
        <v>44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54700</v>
      </c>
      <c r="C54253" s="2">
        <v>41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54701</v>
      </c>
      <c r="C54254" s="2">
        <v>36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54702</v>
      </c>
      <c r="C54255" s="2">
        <v>41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54703</v>
      </c>
      <c r="C54256" s="2">
        <v>41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54704</v>
      </c>
      <c r="C54257" s="2">
        <v>41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54705</v>
      </c>
      <c r="C54258" s="2">
        <v>41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38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37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38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34</v>
      </c>
      <c r="D54272" s="2" t="s">
        <v>455</v>
      </c>
      <c r="E54272" s="2"/>
      <c r="F54272" s="2"/>
      <c r="G54272" s="2"/>
      <c r="H54272" s="2"/>
    </row>
    <row r="54273" spans="2:8">
      <c r="B54273" s="2" t="s">
        <v>54720</v>
      </c>
      <c r="C54273" s="2">
        <v>34</v>
      </c>
      <c r="D54273" s="2" t="s">
        <v>455</v>
      </c>
      <c r="E54273" s="2"/>
      <c r="F54273" s="2"/>
      <c r="G54273" s="2"/>
      <c r="H54273" s="2"/>
    </row>
    <row r="54274" spans="2:8">
      <c r="B54274" s="2" t="s">
        <v>54721</v>
      </c>
      <c r="C54274" s="2">
        <v>34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54722</v>
      </c>
      <c r="C54275" s="2">
        <v>32</v>
      </c>
      <c r="D54275" s="2" t="s">
        <v>455</v>
      </c>
      <c r="E54275" s="2"/>
      <c r="F54275" s="2"/>
      <c r="G54275" s="2"/>
      <c r="H54275" s="2"/>
    </row>
    <row r="54276" spans="2:8">
      <c r="B54276" s="2" t="s">
        <v>54723</v>
      </c>
      <c r="C54276" s="2">
        <v>31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54724</v>
      </c>
      <c r="C54277" s="2">
        <v>28</v>
      </c>
      <c r="D54277" s="2" t="s">
        <v>455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455</v>
      </c>
      <c r="E54278" s="2"/>
      <c r="F54278" s="2"/>
      <c r="G54278" s="2"/>
      <c r="H54278" s="2"/>
    </row>
    <row r="54279" spans="2:8">
      <c r="B54279" s="2" t="s">
        <v>54726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35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31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54733</v>
      </c>
      <c r="C54286" s="2">
        <v>32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54734</v>
      </c>
      <c r="C54287" s="2">
        <v>33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54735</v>
      </c>
      <c r="C54288" s="2">
        <v>33</v>
      </c>
      <c r="D54288" s="2" t="s">
        <v>455</v>
      </c>
      <c r="E54288" s="2"/>
      <c r="F54288" s="2"/>
      <c r="G54288" s="2"/>
      <c r="H54288" s="2"/>
    </row>
    <row r="54289" spans="2:8">
      <c r="B54289" s="2" t="s">
        <v>54736</v>
      </c>
      <c r="C54289" s="2">
        <v>31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54737</v>
      </c>
      <c r="C54290" s="2">
        <v>33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33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54739</v>
      </c>
      <c r="C54292" s="2">
        <v>34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54740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30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54743</v>
      </c>
      <c r="C54296" s="2">
        <v>31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54745</v>
      </c>
      <c r="C54298" s="2">
        <v>27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54746</v>
      </c>
      <c r="C54299" s="2">
        <v>28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54748</v>
      </c>
      <c r="C54301" s="2">
        <v>30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54749</v>
      </c>
      <c r="C54302" s="2">
        <v>29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54750</v>
      </c>
      <c r="C54303" s="2">
        <v>29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54751</v>
      </c>
      <c r="C54304" s="2">
        <v>27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54752</v>
      </c>
      <c r="C54305" s="2">
        <v>24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54753</v>
      </c>
      <c r="C54306" s="2">
        <v>43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54754</v>
      </c>
      <c r="C54307" s="2">
        <v>43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54755</v>
      </c>
      <c r="C54308" s="2">
        <v>41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54756</v>
      </c>
      <c r="C54309" s="2">
        <v>39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54757</v>
      </c>
      <c r="C54310" s="2">
        <v>38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54758</v>
      </c>
      <c r="C54311" s="2">
        <v>27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54760</v>
      </c>
      <c r="C54313" s="2">
        <v>28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54761</v>
      </c>
      <c r="C54314" s="2">
        <v>13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54762</v>
      </c>
      <c r="C54315" s="2">
        <v>14</v>
      </c>
      <c r="D54315" s="2" t="s">
        <v>455</v>
      </c>
      <c r="E54315" s="2"/>
      <c r="F54315" s="2"/>
      <c r="G54315" s="2"/>
      <c r="H54315" s="2"/>
    </row>
    <row r="54316" spans="2:8">
      <c r="B54316" s="2" t="s">
        <v>54763</v>
      </c>
      <c r="C54316" s="2">
        <v>14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54764</v>
      </c>
      <c r="C54317" s="2">
        <v>14</v>
      </c>
      <c r="D54317" s="2" t="s">
        <v>455</v>
      </c>
      <c r="E54317" s="2"/>
      <c r="F54317" s="2"/>
      <c r="G54317" s="2"/>
      <c r="H54317" s="2"/>
    </row>
    <row r="54318" spans="2:8">
      <c r="B54318" s="2" t="s">
        <v>54765</v>
      </c>
      <c r="C54318" s="2">
        <v>14</v>
      </c>
      <c r="D54318" s="2" t="s">
        <v>455</v>
      </c>
      <c r="E54318" s="2"/>
      <c r="F54318" s="2"/>
      <c r="G54318" s="2"/>
      <c r="H54318" s="2"/>
    </row>
    <row r="54319" spans="2:8">
      <c r="B54319" s="2" t="s">
        <v>54766</v>
      </c>
      <c r="C54319" s="2">
        <v>32</v>
      </c>
      <c r="D54319" s="2" t="s">
        <v>455</v>
      </c>
      <c r="E54319" s="2"/>
      <c r="F54319" s="2"/>
      <c r="G54319" s="2"/>
      <c r="H54319" s="2"/>
    </row>
    <row r="54320" spans="2:8">
      <c r="B54320" s="2" t="s">
        <v>54767</v>
      </c>
      <c r="C54320" s="2">
        <v>34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54768</v>
      </c>
      <c r="C54321" s="2">
        <v>34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54769</v>
      </c>
      <c r="C54322" s="2">
        <v>35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54770</v>
      </c>
      <c r="C54323" s="2">
        <v>35</v>
      </c>
      <c r="D54323" s="2" t="s">
        <v>455</v>
      </c>
      <c r="E54323" s="2"/>
      <c r="F54323" s="2"/>
      <c r="G54323" s="2"/>
      <c r="H54323" s="2"/>
    </row>
    <row r="54324" spans="2:8">
      <c r="B54324" s="2" t="s">
        <v>54771</v>
      </c>
      <c r="C54324" s="2">
        <v>33</v>
      </c>
      <c r="D54324" s="2" t="s">
        <v>455</v>
      </c>
      <c r="E54324" s="2"/>
      <c r="F54324" s="2"/>
      <c r="G54324" s="2"/>
      <c r="H54324" s="2"/>
    </row>
    <row r="54325" spans="2:8">
      <c r="B54325" s="2" t="s">
        <v>54772</v>
      </c>
      <c r="C54325" s="2">
        <v>29</v>
      </c>
      <c r="D54325" s="2" t="s">
        <v>455</v>
      </c>
      <c r="E54325" s="2"/>
      <c r="F54325" s="2"/>
      <c r="G54325" s="2"/>
      <c r="H54325" s="2"/>
    </row>
    <row r="54326" spans="2:8">
      <c r="B54326" s="2" t="s">
        <v>54773</v>
      </c>
      <c r="C54326" s="2">
        <v>23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54774</v>
      </c>
      <c r="C54327" s="2">
        <v>19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54775</v>
      </c>
      <c r="C54328" s="2">
        <v>17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34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54781</v>
      </c>
      <c r="C54334" s="2">
        <v>33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54782</v>
      </c>
      <c r="C54335" s="2">
        <v>32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54783</v>
      </c>
      <c r="C54336" s="2">
        <v>30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54784</v>
      </c>
      <c r="C54337" s="2">
        <v>28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54785</v>
      </c>
      <c r="C54338" s="2">
        <v>40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54786</v>
      </c>
      <c r="C54339" s="2">
        <v>42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54787</v>
      </c>
      <c r="C54340" s="2">
        <v>41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54788</v>
      </c>
      <c r="C54341" s="2">
        <v>38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54789</v>
      </c>
      <c r="C54342" s="2">
        <v>37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54790</v>
      </c>
      <c r="C54343" s="2">
        <v>35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54791</v>
      </c>
      <c r="C54344" s="2">
        <v>33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54792</v>
      </c>
      <c r="C54345" s="2">
        <v>26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39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40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39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37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54797</v>
      </c>
      <c r="C54350" s="2">
        <v>39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54798</v>
      </c>
      <c r="C54351" s="2">
        <v>35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54799</v>
      </c>
      <c r="C54352" s="2">
        <v>37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54800</v>
      </c>
      <c r="C54353" s="2">
        <v>39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54801</v>
      </c>
      <c r="C54354" s="2">
        <v>39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54802</v>
      </c>
      <c r="C54355" s="2">
        <v>23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54803</v>
      </c>
      <c r="C54356" s="2">
        <v>18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54804</v>
      </c>
      <c r="C54357" s="2">
        <v>19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54805</v>
      </c>
      <c r="C54358" s="2">
        <v>20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54806</v>
      </c>
      <c r="C54359" s="2">
        <v>21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54807</v>
      </c>
      <c r="C54360" s="2">
        <v>23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54808</v>
      </c>
      <c r="C54361" s="2">
        <v>37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34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54821</v>
      </c>
      <c r="C54374" s="2">
        <v>36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54822</v>
      </c>
      <c r="C54375" s="2">
        <v>36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54823</v>
      </c>
      <c r="C54376" s="2">
        <v>36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54824</v>
      </c>
      <c r="C54377" s="2">
        <v>35</v>
      </c>
      <c r="D54377" s="2" t="s">
        <v>455</v>
      </c>
      <c r="E54377" s="2"/>
      <c r="F54377" s="2"/>
      <c r="G54377" s="2"/>
      <c r="H54377" s="2"/>
    </row>
    <row r="54378" spans="2:8">
      <c r="B54378" s="2" t="s">
        <v>54825</v>
      </c>
      <c r="C54378" s="2">
        <v>33</v>
      </c>
      <c r="D54378" s="2" t="s">
        <v>455</v>
      </c>
      <c r="E54378" s="2"/>
      <c r="F54378" s="2"/>
      <c r="G54378" s="2"/>
      <c r="H54378" s="2"/>
    </row>
    <row r="54379" spans="2:8">
      <c r="B54379" s="2" t="s">
        <v>54826</v>
      </c>
      <c r="C54379" s="2">
        <v>31</v>
      </c>
      <c r="D54379" s="2" t="s">
        <v>455</v>
      </c>
      <c r="E54379" s="2"/>
      <c r="F54379" s="2"/>
      <c r="G54379" s="2"/>
      <c r="H54379" s="2"/>
    </row>
    <row r="54380" spans="2:8">
      <c r="B54380" s="2" t="s">
        <v>54827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36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36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36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27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54834</v>
      </c>
      <c r="C54387" s="2">
        <v>27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54835</v>
      </c>
      <c r="C54388" s="2">
        <v>28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54836</v>
      </c>
      <c r="C54389" s="2">
        <v>28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54837</v>
      </c>
      <c r="C54390" s="2">
        <v>29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54838</v>
      </c>
      <c r="C54391" s="2">
        <v>28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54839</v>
      </c>
      <c r="C54392" s="2">
        <v>28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54841</v>
      </c>
      <c r="C54394" s="2">
        <v>24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54842</v>
      </c>
      <c r="C54395" s="2">
        <v>20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54843</v>
      </c>
      <c r="C54396" s="2">
        <v>36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54844</v>
      </c>
      <c r="C54397" s="2">
        <v>38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54845</v>
      </c>
      <c r="C54398" s="2">
        <v>38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54846</v>
      </c>
      <c r="C54399" s="2">
        <v>39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54847</v>
      </c>
      <c r="C54400" s="2">
        <v>40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54848</v>
      </c>
      <c r="C54401" s="2">
        <v>38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54849</v>
      </c>
      <c r="C54402" s="2">
        <v>35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54850</v>
      </c>
      <c r="C54403" s="2">
        <v>37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54851</v>
      </c>
      <c r="C54404" s="2">
        <v>37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54852</v>
      </c>
      <c r="C54405" s="2">
        <v>36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54853</v>
      </c>
      <c r="C54406" s="2">
        <v>34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54854</v>
      </c>
      <c r="C54407" s="2">
        <v>32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54855</v>
      </c>
      <c r="C54408" s="2">
        <v>31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54857</v>
      </c>
      <c r="C54410" s="2">
        <v>35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38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40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43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45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41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37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15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54871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35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54879</v>
      </c>
      <c r="C54432" s="2">
        <v>38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54880</v>
      </c>
      <c r="C54433" s="2">
        <v>39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54881</v>
      </c>
      <c r="C54434" s="2">
        <v>39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54882</v>
      </c>
      <c r="C54435" s="2">
        <v>38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54883</v>
      </c>
      <c r="C54436" s="2">
        <v>35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54884</v>
      </c>
      <c r="C54437" s="2">
        <v>33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54885</v>
      </c>
      <c r="C54438" s="2">
        <v>29</v>
      </c>
      <c r="D54438" s="2" t="s">
        <v>455</v>
      </c>
      <c r="E54438" s="2"/>
      <c r="F54438" s="2"/>
      <c r="G54438" s="2"/>
      <c r="H54438" s="2"/>
    </row>
    <row r="54439" spans="2:8">
      <c r="B54439" s="2" t="s">
        <v>54886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30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54892</v>
      </c>
      <c r="C54445" s="2">
        <v>31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54893</v>
      </c>
      <c r="C54446" s="2">
        <v>31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54894</v>
      </c>
      <c r="C54447" s="2">
        <v>31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54895</v>
      </c>
      <c r="C54448" s="2">
        <v>30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54896</v>
      </c>
      <c r="C54449" s="2">
        <v>28</v>
      </c>
      <c r="D54449" s="2" t="s">
        <v>455</v>
      </c>
      <c r="E54449" s="2"/>
      <c r="F54449" s="2"/>
      <c r="G54449" s="2"/>
      <c r="H54449" s="2"/>
    </row>
    <row r="54450" spans="2:8">
      <c r="B54450" s="2" t="s">
        <v>54897</v>
      </c>
      <c r="C54450" s="2">
        <v>26</v>
      </c>
      <c r="D54450" s="2" t="s">
        <v>455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54899</v>
      </c>
      <c r="C54452" s="2">
        <v>29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54900</v>
      </c>
      <c r="C54453" s="2">
        <v>30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54901</v>
      </c>
      <c r="C54454" s="2">
        <v>30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54902</v>
      </c>
      <c r="C54455" s="2">
        <v>30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54903</v>
      </c>
      <c r="C54456" s="2">
        <v>29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54904</v>
      </c>
      <c r="C54457" s="2">
        <v>29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54905</v>
      </c>
      <c r="C54458" s="2">
        <v>28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54906</v>
      </c>
      <c r="C54459" s="2">
        <v>27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54907</v>
      </c>
      <c r="C54460" s="2">
        <v>42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54908</v>
      </c>
      <c r="C54461" s="2">
        <v>21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54909</v>
      </c>
      <c r="C54462" s="2">
        <v>38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34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54915</v>
      </c>
      <c r="C54468" s="2">
        <v>36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54916</v>
      </c>
      <c r="C54469" s="2">
        <v>34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54918</v>
      </c>
      <c r="C54471" s="2">
        <v>31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54919</v>
      </c>
      <c r="C54472" s="2">
        <v>27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54920</v>
      </c>
      <c r="C54473" s="2">
        <v>22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54921</v>
      </c>
      <c r="C54474" s="2">
        <v>30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54922</v>
      </c>
      <c r="C54475" s="2">
        <v>33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54923</v>
      </c>
      <c r="C54476" s="2">
        <v>33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54924</v>
      </c>
      <c r="C54477" s="2">
        <v>31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54925</v>
      </c>
      <c r="C54478" s="2">
        <v>31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54926</v>
      </c>
      <c r="C54479" s="2">
        <v>32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54927</v>
      </c>
      <c r="C54480" s="2">
        <v>30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54928</v>
      </c>
      <c r="C54481" s="2">
        <v>28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54929</v>
      </c>
      <c r="C54482" s="2">
        <v>27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54930</v>
      </c>
      <c r="C54483" s="2">
        <v>37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54931</v>
      </c>
      <c r="C54484" s="2">
        <v>44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54932</v>
      </c>
      <c r="C54485" s="2">
        <v>44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54933</v>
      </c>
      <c r="C54486" s="2">
        <v>43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54934</v>
      </c>
      <c r="C54487" s="2">
        <v>42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54935</v>
      </c>
      <c r="C54488" s="2">
        <v>39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54936</v>
      </c>
      <c r="C54489" s="2">
        <v>34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54937</v>
      </c>
      <c r="C54490" s="2">
        <v>28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54938</v>
      </c>
      <c r="C54491" s="2">
        <v>33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54939</v>
      </c>
      <c r="C54492" s="2">
        <v>37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54940</v>
      </c>
      <c r="C54493" s="2">
        <v>37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54941</v>
      </c>
      <c r="C54494" s="2">
        <v>38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54942</v>
      </c>
      <c r="C54495" s="2">
        <v>36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54943</v>
      </c>
      <c r="C54496" s="2">
        <v>35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54944</v>
      </c>
      <c r="C54497" s="2">
        <v>34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54946</v>
      </c>
      <c r="C54499" s="2">
        <v>33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54947</v>
      </c>
      <c r="C54500" s="2">
        <v>34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54948</v>
      </c>
      <c r="C54501" s="2">
        <v>34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54949</v>
      </c>
      <c r="C54502" s="2">
        <v>32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54950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30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36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10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54960</v>
      </c>
      <c r="C54513" s="2">
        <v>11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54961</v>
      </c>
      <c r="C54514" s="2">
        <v>13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54962</v>
      </c>
      <c r="C54515" s="2">
        <v>14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54963</v>
      </c>
      <c r="C54516" s="2">
        <v>16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54964</v>
      </c>
      <c r="C54517" s="2">
        <v>16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54965</v>
      </c>
      <c r="C54518" s="2">
        <v>16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54966</v>
      </c>
      <c r="C54519" s="2">
        <v>17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54967</v>
      </c>
      <c r="C54520" s="2">
        <v>27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54968</v>
      </c>
      <c r="C54521" s="2">
        <v>29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54969</v>
      </c>
      <c r="C54522" s="2">
        <v>29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54970</v>
      </c>
      <c r="C54523" s="2">
        <v>28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54971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25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19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32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35</v>
      </c>
      <c r="D54550" s="2" t="s">
        <v>455</v>
      </c>
      <c r="E54550" s="2"/>
      <c r="F54550" s="2"/>
      <c r="G54550" s="2"/>
      <c r="H54550" s="2"/>
    </row>
    <row r="54551" spans="2:8">
      <c r="B54551" s="2" t="s">
        <v>54998</v>
      </c>
      <c r="C54551" s="2">
        <v>37</v>
      </c>
      <c r="D54551" s="2" t="s">
        <v>455</v>
      </c>
      <c r="E54551" s="2"/>
      <c r="F54551" s="2"/>
      <c r="G54551" s="2"/>
      <c r="H54551" s="2"/>
    </row>
    <row r="54552" spans="2:8">
      <c r="B54552" s="2" t="s">
        <v>54999</v>
      </c>
      <c r="C54552" s="2">
        <v>37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55000</v>
      </c>
      <c r="C54553" s="2">
        <v>38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55001</v>
      </c>
      <c r="C54554" s="2">
        <v>39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18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31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34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33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55024</v>
      </c>
      <c r="C54577" s="2">
        <v>35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55025</v>
      </c>
      <c r="C54578" s="2">
        <v>35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55026</v>
      </c>
      <c r="C54579" s="2">
        <v>33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55027</v>
      </c>
      <c r="C54580" s="2">
        <v>33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55028</v>
      </c>
      <c r="C54581" s="2">
        <v>32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55029</v>
      </c>
      <c r="C54582" s="2">
        <v>30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55030</v>
      </c>
      <c r="C54583" s="2">
        <v>26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55031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44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40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16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55039</v>
      </c>
      <c r="C54592" s="2">
        <v>15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55040</v>
      </c>
      <c r="C54593" s="2">
        <v>42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55041</v>
      </c>
      <c r="C54594" s="2">
        <v>45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55042</v>
      </c>
      <c r="C54595" s="2">
        <v>42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55043</v>
      </c>
      <c r="C54596" s="2">
        <v>42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55044</v>
      </c>
      <c r="C54597" s="2">
        <v>41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55045</v>
      </c>
      <c r="C54598" s="2">
        <v>35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55046</v>
      </c>
      <c r="C54599" s="2">
        <v>28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55047</v>
      </c>
      <c r="C54600" s="2">
        <v>35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30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32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55068</v>
      </c>
      <c r="C54621" s="2">
        <v>32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55069</v>
      </c>
      <c r="C54622" s="2">
        <v>33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55070</v>
      </c>
      <c r="C54623" s="2">
        <v>33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55072</v>
      </c>
      <c r="C54625" s="2">
        <v>31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55073</v>
      </c>
      <c r="C54626" s="2">
        <v>25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55074</v>
      </c>
      <c r="C54627" s="2">
        <v>40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55075</v>
      </c>
      <c r="C54628" s="2">
        <v>44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55076</v>
      </c>
      <c r="C54629" s="2">
        <v>36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55077</v>
      </c>
      <c r="C54630" s="2">
        <v>38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55078</v>
      </c>
      <c r="C54631" s="2">
        <v>39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55079</v>
      </c>
      <c r="C54632" s="2">
        <v>38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55080</v>
      </c>
      <c r="C54633" s="2">
        <v>36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55081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47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44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37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16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55086</v>
      </c>
      <c r="C54639" s="2">
        <v>17</v>
      </c>
      <c r="D54639" s="2" t="s">
        <v>455</v>
      </c>
      <c r="E54639" s="2"/>
      <c r="F54639" s="2"/>
      <c r="G54639" s="2"/>
      <c r="H54639" s="2"/>
    </row>
    <row r="54640" spans="2:8">
      <c r="B54640" s="2" t="s">
        <v>55087</v>
      </c>
      <c r="C54640" s="2">
        <v>17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55088</v>
      </c>
      <c r="C54641" s="2">
        <v>17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55089</v>
      </c>
      <c r="C54642" s="2">
        <v>17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55090</v>
      </c>
      <c r="C54643" s="2">
        <v>21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55091</v>
      </c>
      <c r="C54644" s="2">
        <v>22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55092</v>
      </c>
      <c r="C54645" s="2">
        <v>22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55093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35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34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32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32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32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55109</v>
      </c>
      <c r="C54662" s="2">
        <v>33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55110</v>
      </c>
      <c r="C54663" s="2">
        <v>34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55111</v>
      </c>
      <c r="C54664" s="2">
        <v>35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55112</v>
      </c>
      <c r="C54665" s="2">
        <v>36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55113</v>
      </c>
      <c r="C54666" s="2">
        <v>33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55114</v>
      </c>
      <c r="C54667" s="2">
        <v>35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55115</v>
      </c>
      <c r="C54668" s="2">
        <v>37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42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42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13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18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17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17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38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55131</v>
      </c>
      <c r="C54684" s="2">
        <v>39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55132</v>
      </c>
      <c r="C54685" s="2">
        <v>36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55133</v>
      </c>
      <c r="C54686" s="2">
        <v>34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55134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32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35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35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34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55146</v>
      </c>
      <c r="C54699" s="2">
        <v>35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55147</v>
      </c>
      <c r="C54700" s="2">
        <v>35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55148</v>
      </c>
      <c r="C54701" s="2">
        <v>34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55149</v>
      </c>
      <c r="C54702" s="2">
        <v>34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55150</v>
      </c>
      <c r="C54703" s="2">
        <v>33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55151</v>
      </c>
      <c r="C54704" s="2">
        <v>32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55152</v>
      </c>
      <c r="C54705" s="2">
        <v>29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55153</v>
      </c>
      <c r="C54706" s="2">
        <v>37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55154</v>
      </c>
      <c r="C54707" s="2">
        <v>39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55155</v>
      </c>
      <c r="C54708" s="2">
        <v>39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55156</v>
      </c>
      <c r="C54709" s="2">
        <v>38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55157</v>
      </c>
      <c r="C54710" s="2">
        <v>36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55158</v>
      </c>
      <c r="C54711" s="2">
        <v>35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55159</v>
      </c>
      <c r="C54712" s="2">
        <v>33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55160</v>
      </c>
      <c r="C54713" s="2">
        <v>31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55161</v>
      </c>
      <c r="C54714" s="2">
        <v>20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55162</v>
      </c>
      <c r="C54715" s="2">
        <v>20</v>
      </c>
      <c r="D54715" s="2" t="s">
        <v>455</v>
      </c>
      <c r="E54715" s="2"/>
      <c r="F54715" s="2"/>
      <c r="G54715" s="2"/>
      <c r="H54715" s="2"/>
    </row>
    <row r="54716" spans="2:8">
      <c r="B54716" s="2" t="s">
        <v>55163</v>
      </c>
      <c r="C54716" s="2">
        <v>21</v>
      </c>
      <c r="D54716" s="2" t="s">
        <v>455</v>
      </c>
      <c r="E54716" s="2"/>
      <c r="F54716" s="2"/>
      <c r="G54716" s="2"/>
      <c r="H54716" s="2"/>
    </row>
    <row r="54717" spans="2:8">
      <c r="B54717" s="2" t="s">
        <v>55164</v>
      </c>
      <c r="C54717" s="2">
        <v>21</v>
      </c>
      <c r="D54717" s="2" t="s">
        <v>455</v>
      </c>
      <c r="E54717" s="2"/>
      <c r="F54717" s="2"/>
      <c r="G54717" s="2"/>
      <c r="H54717" s="2"/>
    </row>
    <row r="54718" spans="2:8">
      <c r="B54718" s="2" t="s">
        <v>55165</v>
      </c>
      <c r="C54718" s="2">
        <v>21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55167</v>
      </c>
      <c r="C54720" s="2">
        <v>22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55168</v>
      </c>
      <c r="C54721" s="2">
        <v>22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55169</v>
      </c>
      <c r="C54722" s="2">
        <v>21</v>
      </c>
      <c r="D54722" s="2" t="s">
        <v>455</v>
      </c>
      <c r="E54722" s="2"/>
      <c r="F54722" s="2"/>
      <c r="G54722" s="2"/>
      <c r="H54722" s="2"/>
    </row>
    <row r="54723" spans="2:8">
      <c r="B54723" s="2" t="s">
        <v>55170</v>
      </c>
      <c r="C54723" s="2">
        <v>20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34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55180</v>
      </c>
      <c r="C54733" s="2">
        <v>37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55181</v>
      </c>
      <c r="C54734" s="2">
        <v>38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55182</v>
      </c>
      <c r="C54735" s="2">
        <v>37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55183</v>
      </c>
      <c r="C54736" s="2">
        <v>37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55184</v>
      </c>
      <c r="C54737" s="2">
        <v>36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55185</v>
      </c>
      <c r="C54738" s="2">
        <v>33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55186</v>
      </c>
      <c r="C54739" s="2">
        <v>9</v>
      </c>
      <c r="D54739" s="2" t="s">
        <v>455</v>
      </c>
      <c r="E54739" s="2"/>
      <c r="F54739" s="2"/>
      <c r="G54739" s="2"/>
      <c r="H54739" s="2"/>
    </row>
    <row r="54740" spans="2:8">
      <c r="B54740" s="2" t="s">
        <v>55187</v>
      </c>
      <c r="C54740" s="2">
        <v>33</v>
      </c>
      <c r="D54740" s="2" t="s">
        <v>455</v>
      </c>
      <c r="E54740" s="2"/>
      <c r="F54740" s="2"/>
      <c r="G54740" s="2"/>
      <c r="H54740" s="2"/>
    </row>
    <row r="54741" spans="2:8">
      <c r="B54741" s="2" t="s">
        <v>55188</v>
      </c>
      <c r="C54741" s="2">
        <v>33</v>
      </c>
      <c r="D54741" s="2" t="s">
        <v>455</v>
      </c>
      <c r="E54741" s="2"/>
      <c r="F54741" s="2"/>
      <c r="G54741" s="2"/>
      <c r="H54741" s="2"/>
    </row>
    <row r="54742" spans="2:8">
      <c r="B54742" s="2" t="s">
        <v>55189</v>
      </c>
      <c r="C54742" s="2">
        <v>34</v>
      </c>
      <c r="D54742" s="2" t="s">
        <v>455</v>
      </c>
      <c r="E54742" s="2"/>
      <c r="F54742" s="2"/>
      <c r="G54742" s="2"/>
      <c r="H54742" s="2"/>
    </row>
    <row r="54743" spans="2:8">
      <c r="B54743" s="2" t="s">
        <v>55190</v>
      </c>
      <c r="C54743" s="2">
        <v>32</v>
      </c>
      <c r="D54743" s="2" t="s">
        <v>455</v>
      </c>
      <c r="E54743" s="2"/>
      <c r="F54743" s="2"/>
      <c r="G54743" s="2"/>
      <c r="H54743" s="2"/>
    </row>
    <row r="54744" spans="2:8">
      <c r="B54744" s="2" t="s">
        <v>55191</v>
      </c>
      <c r="C54744" s="2">
        <v>31</v>
      </c>
      <c r="D54744" s="2" t="s">
        <v>455</v>
      </c>
      <c r="E54744" s="2"/>
      <c r="F54744" s="2"/>
      <c r="G54744" s="2"/>
      <c r="H54744" s="2"/>
    </row>
    <row r="54745" spans="2:8">
      <c r="B54745" s="2" t="s">
        <v>55192</v>
      </c>
      <c r="C54745" s="2">
        <v>29</v>
      </c>
      <c r="D54745" s="2" t="s">
        <v>455</v>
      </c>
      <c r="E54745" s="2"/>
      <c r="F54745" s="2"/>
      <c r="G54745" s="2"/>
      <c r="H54745" s="2"/>
    </row>
    <row r="54746" spans="2:8">
      <c r="B54746" s="2" t="s">
        <v>55193</v>
      </c>
      <c r="C54746" s="2">
        <v>27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55194</v>
      </c>
      <c r="C54747" s="2">
        <v>23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55195</v>
      </c>
      <c r="C54748" s="2">
        <v>38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55196</v>
      </c>
      <c r="C54749" s="2">
        <v>39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55197</v>
      </c>
      <c r="C54750" s="2">
        <v>39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55198</v>
      </c>
      <c r="C54751" s="2">
        <v>38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55199</v>
      </c>
      <c r="C54752" s="2">
        <v>33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55200</v>
      </c>
      <c r="C54753" s="2">
        <v>18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16</v>
      </c>
      <c r="D54754" s="2" t="s">
        <v>455</v>
      </c>
      <c r="E54754" s="2"/>
      <c r="F54754" s="2"/>
      <c r="G54754" s="2"/>
      <c r="H54754" s="2"/>
    </row>
    <row r="54755" spans="2:8">
      <c r="B54755" s="2" t="s">
        <v>55202</v>
      </c>
      <c r="C54755" s="2">
        <v>14</v>
      </c>
      <c r="D54755" s="2" t="s">
        <v>455</v>
      </c>
      <c r="E54755" s="2"/>
      <c r="F54755" s="2"/>
      <c r="G54755" s="2"/>
      <c r="H54755" s="2"/>
    </row>
    <row r="54756" spans="2:8">
      <c r="B54756" s="2" t="s">
        <v>55203</v>
      </c>
      <c r="C54756" s="2">
        <v>17</v>
      </c>
      <c r="D54756" s="2" t="s">
        <v>455</v>
      </c>
      <c r="E54756" s="2"/>
      <c r="F54756" s="2"/>
      <c r="G54756" s="2"/>
      <c r="H54756" s="2"/>
    </row>
    <row r="54757" spans="2:8">
      <c r="B54757" s="2" t="s">
        <v>55204</v>
      </c>
      <c r="C54757" s="2">
        <v>18</v>
      </c>
      <c r="D54757" s="2" t="s">
        <v>455</v>
      </c>
      <c r="E54757" s="2"/>
      <c r="F54757" s="2"/>
      <c r="G54757" s="2"/>
      <c r="H54757" s="2"/>
    </row>
    <row r="54758" spans="2:8">
      <c r="B54758" s="2" t="s">
        <v>55205</v>
      </c>
      <c r="C54758" s="2">
        <v>19</v>
      </c>
      <c r="D54758" s="2" t="s">
        <v>455</v>
      </c>
      <c r="E54758" s="2"/>
      <c r="F54758" s="2"/>
      <c r="G54758" s="2"/>
      <c r="H54758" s="2"/>
    </row>
    <row r="54759" spans="2:8">
      <c r="B54759" s="2" t="s">
        <v>55206</v>
      </c>
      <c r="C54759" s="2">
        <v>20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55207</v>
      </c>
      <c r="C54760" s="2">
        <v>22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55208</v>
      </c>
      <c r="C54761" s="2">
        <v>23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55209</v>
      </c>
      <c r="C54762" s="2">
        <v>24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55210</v>
      </c>
      <c r="C54763" s="2">
        <v>24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55211</v>
      </c>
      <c r="C54764" s="2">
        <v>24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55212</v>
      </c>
      <c r="C54765" s="2">
        <v>22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55214</v>
      </c>
      <c r="C54767" s="2">
        <v>19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55215</v>
      </c>
      <c r="C54768" s="2">
        <v>30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55216</v>
      </c>
      <c r="C54769" s="2">
        <v>30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55217</v>
      </c>
      <c r="C54770" s="2">
        <v>30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55218</v>
      </c>
      <c r="C54771" s="2">
        <v>30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55219</v>
      </c>
      <c r="C54772" s="2">
        <v>29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55220</v>
      </c>
      <c r="C54773" s="2">
        <v>28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55221</v>
      </c>
      <c r="C54774" s="2">
        <v>27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55222</v>
      </c>
      <c r="C54775" s="2">
        <v>25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55223</v>
      </c>
      <c r="C54776" s="2">
        <v>24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55224</v>
      </c>
      <c r="C54777" s="2">
        <v>23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55225</v>
      </c>
      <c r="C54778" s="2">
        <v>36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55226</v>
      </c>
      <c r="C54779" s="2">
        <v>39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55227</v>
      </c>
      <c r="C54780" s="2">
        <v>41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55228</v>
      </c>
      <c r="C54781" s="2">
        <v>43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55229</v>
      </c>
      <c r="C54782" s="2">
        <v>42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55230</v>
      </c>
      <c r="C54783" s="2">
        <v>33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55231</v>
      </c>
      <c r="C54784" s="2">
        <v>36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55232</v>
      </c>
      <c r="C54785" s="2">
        <v>37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55233</v>
      </c>
      <c r="C54786" s="2">
        <v>35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55234</v>
      </c>
      <c r="C54787" s="2">
        <v>34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55235</v>
      </c>
      <c r="C54788" s="2">
        <v>31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55236</v>
      </c>
      <c r="C54789" s="2">
        <v>18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55237</v>
      </c>
      <c r="C54790" s="2">
        <v>19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55238</v>
      </c>
      <c r="C54791" s="2">
        <v>17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55239</v>
      </c>
      <c r="C54792" s="2">
        <v>22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55240</v>
      </c>
      <c r="C54793" s="2">
        <v>17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55241</v>
      </c>
      <c r="C54794" s="2">
        <v>19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55242</v>
      </c>
      <c r="C54795" s="2">
        <v>20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55243</v>
      </c>
      <c r="C54796" s="2">
        <v>21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55244</v>
      </c>
      <c r="C54797" s="2">
        <v>22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55245</v>
      </c>
      <c r="C54798" s="2">
        <v>23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55246</v>
      </c>
      <c r="C54799" s="2">
        <v>21</v>
      </c>
      <c r="D54799" s="2" t="s">
        <v>455</v>
      </c>
      <c r="E54799" s="2"/>
      <c r="F54799" s="2"/>
      <c r="G54799" s="2"/>
      <c r="H54799" s="2"/>
    </row>
    <row r="54800" spans="2:8">
      <c r="B54800" s="2" t="s">
        <v>55247</v>
      </c>
      <c r="C54800" s="2">
        <v>20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55248</v>
      </c>
      <c r="C54801" s="2">
        <v>19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55249</v>
      </c>
      <c r="C54802" s="2">
        <v>19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55250</v>
      </c>
      <c r="C54803" s="2">
        <v>19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55251</v>
      </c>
      <c r="C54804" s="2">
        <v>19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55252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25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55255</v>
      </c>
      <c r="C54808" s="2">
        <v>27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55256</v>
      </c>
      <c r="C54809" s="2">
        <v>24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55257</v>
      </c>
      <c r="C54810" s="2">
        <v>23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55258</v>
      </c>
      <c r="C54811" s="2">
        <v>23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55259</v>
      </c>
      <c r="C54812" s="2">
        <v>23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55260</v>
      </c>
      <c r="C54813" s="2">
        <v>16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55261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38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55269</v>
      </c>
      <c r="C54822" s="2">
        <v>43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55270</v>
      </c>
      <c r="C54823" s="2">
        <v>46</v>
      </c>
      <c r="D54823" s="2" t="s">
        <v>455</v>
      </c>
      <c r="E54823" s="2"/>
      <c r="F54823" s="2"/>
      <c r="G54823" s="2"/>
      <c r="H54823" s="2"/>
    </row>
    <row r="54824" spans="2:8">
      <c r="B54824" s="2" t="s">
        <v>55271</v>
      </c>
      <c r="C54824" s="2">
        <v>43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55272</v>
      </c>
      <c r="C54825" s="2">
        <v>30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55273</v>
      </c>
      <c r="C54826" s="2">
        <v>33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55274</v>
      </c>
      <c r="C54827" s="2">
        <v>35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55275</v>
      </c>
      <c r="C54828" s="2">
        <v>34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55276</v>
      </c>
      <c r="C54829" s="2">
        <v>41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55277</v>
      </c>
      <c r="C54830" s="2">
        <v>41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55279</v>
      </c>
      <c r="C54832" s="2">
        <v>35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55280</v>
      </c>
      <c r="C54833" s="2">
        <v>19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55282</v>
      </c>
      <c r="C54835" s="2">
        <v>19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55283</v>
      </c>
      <c r="C54836" s="2">
        <v>19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55284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27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55305</v>
      </c>
      <c r="C54858" s="2">
        <v>28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55306</v>
      </c>
      <c r="C54859" s="2">
        <v>29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55307</v>
      </c>
      <c r="C54860" s="2">
        <v>29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55308</v>
      </c>
      <c r="C54861" s="2">
        <v>29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55309</v>
      </c>
      <c r="C54862" s="2">
        <v>28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55310</v>
      </c>
      <c r="C54863" s="2">
        <v>28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55311</v>
      </c>
      <c r="C54864" s="2">
        <v>26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55312</v>
      </c>
      <c r="C54865" s="2">
        <v>26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55313</v>
      </c>
      <c r="C54866" s="2">
        <v>16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55314</v>
      </c>
      <c r="C54867" s="2">
        <v>15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55315</v>
      </c>
      <c r="C54868" s="2">
        <v>17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55316</v>
      </c>
      <c r="C54869" s="2">
        <v>17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55317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40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21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55330</v>
      </c>
      <c r="C54883" s="2">
        <v>22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55331</v>
      </c>
      <c r="C54884" s="2">
        <v>21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55332</v>
      </c>
      <c r="C54885" s="2">
        <v>20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55333</v>
      </c>
      <c r="C54886" s="2">
        <v>19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34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55344</v>
      </c>
      <c r="C54897" s="2">
        <v>34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55345</v>
      </c>
      <c r="C54898" s="2">
        <v>35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55346</v>
      </c>
      <c r="C54899" s="2">
        <v>35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55347</v>
      </c>
      <c r="C54900" s="2">
        <v>34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55348</v>
      </c>
      <c r="C54901" s="2">
        <v>31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55349</v>
      </c>
      <c r="C54902" s="2">
        <v>28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55350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33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40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36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33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42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45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44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41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30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19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55390</v>
      </c>
      <c r="C54943" s="2">
        <v>15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55391</v>
      </c>
      <c r="C54944" s="2">
        <v>11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29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55409</v>
      </c>
      <c r="C54962" s="2">
        <v>30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455</v>
      </c>
      <c r="E54963" s="2"/>
      <c r="F54963" s="2"/>
      <c r="G54963" s="2"/>
      <c r="H54963" s="2"/>
    </row>
    <row r="54964" spans="2:8">
      <c r="B54964" s="2" t="s">
        <v>55411</v>
      </c>
      <c r="C54964" s="2">
        <v>31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55412</v>
      </c>
      <c r="C54965" s="2">
        <v>30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55413</v>
      </c>
      <c r="C54966" s="2">
        <v>26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55414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41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39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31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43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55421</v>
      </c>
      <c r="C54974" s="2">
        <v>48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55422</v>
      </c>
      <c r="C54975" s="2">
        <v>48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55423</v>
      </c>
      <c r="C54976" s="2">
        <v>47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55424</v>
      </c>
      <c r="C54977" s="2">
        <v>44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55425</v>
      </c>
      <c r="C54978" s="2">
        <v>39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55426</v>
      </c>
      <c r="C54979" s="2">
        <v>33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55427</v>
      </c>
      <c r="C54980" s="2">
        <v>37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55428</v>
      </c>
      <c r="C54981" s="2">
        <v>37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55429</v>
      </c>
      <c r="C54982" s="2">
        <v>37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55430</v>
      </c>
      <c r="C54983" s="2">
        <v>36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55431</v>
      </c>
      <c r="C54984" s="2">
        <v>34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55432</v>
      </c>
      <c r="C54985" s="2">
        <v>32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21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55442</v>
      </c>
      <c r="C54995" s="2">
        <v>22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55443</v>
      </c>
      <c r="C54996" s="2">
        <v>21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55444</v>
      </c>
      <c r="C54997" s="2">
        <v>21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55445</v>
      </c>
      <c r="C54998" s="2">
        <v>21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55446</v>
      </c>
      <c r="C54999" s="2">
        <v>32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55447</v>
      </c>
      <c r="C55000" s="2">
        <v>30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55448</v>
      </c>
      <c r="C55001" s="2">
        <v>32</v>
      </c>
      <c r="D55001" s="2" t="s">
        <v>455</v>
      </c>
      <c r="E55001" s="2"/>
      <c r="F55001" s="2"/>
      <c r="G55001" s="2"/>
      <c r="H55001" s="2"/>
    </row>
    <row r="55002" spans="2:8">
      <c r="B55002" s="2" t="s">
        <v>55449</v>
      </c>
      <c r="C55002" s="2">
        <v>30</v>
      </c>
      <c r="D55002" s="2" t="s">
        <v>455</v>
      </c>
      <c r="E55002" s="2"/>
      <c r="F55002" s="2"/>
      <c r="G55002" s="2"/>
      <c r="H55002" s="2"/>
    </row>
    <row r="55003" spans="2:8">
      <c r="B55003" s="2" t="s">
        <v>55450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35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15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15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20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55463</v>
      </c>
      <c r="C55016" s="2">
        <v>22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55464</v>
      </c>
      <c r="C55017" s="2">
        <v>22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55465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35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18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55472</v>
      </c>
      <c r="C55025" s="2">
        <v>20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55473</v>
      </c>
      <c r="C55026" s="2">
        <v>20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55474</v>
      </c>
      <c r="C55027" s="2">
        <v>20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55475</v>
      </c>
      <c r="C55028" s="2">
        <v>39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55476</v>
      </c>
      <c r="C55029" s="2">
        <v>39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55477</v>
      </c>
      <c r="C55030" s="2">
        <v>39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55478</v>
      </c>
      <c r="C55031" s="2">
        <v>38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55479</v>
      </c>
      <c r="C55032" s="2">
        <v>31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55480</v>
      </c>
      <c r="C55033" s="2">
        <v>38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19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31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55497</v>
      </c>
      <c r="C55050" s="2">
        <v>32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55498</v>
      </c>
      <c r="C55051" s="2">
        <v>32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55499</v>
      </c>
      <c r="C55052" s="2">
        <v>22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55500</v>
      </c>
      <c r="C55053" s="2">
        <v>21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55501</v>
      </c>
      <c r="C55054" s="2">
        <v>22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55502</v>
      </c>
      <c r="C55055" s="2">
        <v>22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55503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19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19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36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33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20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55523</v>
      </c>
      <c r="C55076" s="2">
        <v>19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55524</v>
      </c>
      <c r="C55077" s="2">
        <v>19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55525</v>
      </c>
      <c r="C55078" s="2">
        <v>29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55526</v>
      </c>
      <c r="C55079" s="2">
        <v>32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55527</v>
      </c>
      <c r="C55080" s="2">
        <v>34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55528</v>
      </c>
      <c r="C55081" s="2">
        <v>35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55529</v>
      </c>
      <c r="C55082" s="2">
        <v>34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55530</v>
      </c>
      <c r="C55083" s="2">
        <v>33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55531</v>
      </c>
      <c r="C55084" s="2">
        <v>32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55532</v>
      </c>
      <c r="C55085" s="2">
        <v>29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55533</v>
      </c>
      <c r="C55086" s="2">
        <v>25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55534</v>
      </c>
      <c r="C55087" s="2">
        <v>21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55535</v>
      </c>
      <c r="C55088" s="2">
        <v>40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55536</v>
      </c>
      <c r="C55089" s="2">
        <v>42</v>
      </c>
      <c r="D55089" s="2" t="s">
        <v>455</v>
      </c>
      <c r="E55089" s="2"/>
      <c r="F55089" s="2"/>
      <c r="G55089" s="2"/>
      <c r="H55089" s="2"/>
    </row>
    <row r="55090" spans="2:8">
      <c r="B55090" s="2" t="s">
        <v>55537</v>
      </c>
      <c r="C55090" s="2">
        <v>42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55538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19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36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26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55556</v>
      </c>
      <c r="C55109" s="2">
        <v>27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55557</v>
      </c>
      <c r="C55110" s="2">
        <v>27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55559</v>
      </c>
      <c r="C55112" s="2">
        <v>27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55560</v>
      </c>
      <c r="C55113" s="2">
        <v>27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55561</v>
      </c>
      <c r="C55114" s="2">
        <v>27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55562</v>
      </c>
      <c r="C55115" s="2">
        <v>26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55563</v>
      </c>
      <c r="C55116" s="2">
        <v>26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55564</v>
      </c>
      <c r="C55117" s="2">
        <v>28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55565</v>
      </c>
      <c r="C55118" s="2">
        <v>28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55566</v>
      </c>
      <c r="C55119" s="2">
        <v>27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55567</v>
      </c>
      <c r="C55120" s="2">
        <v>27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55568</v>
      </c>
      <c r="C55121" s="2">
        <v>26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55569</v>
      </c>
      <c r="C55122" s="2">
        <v>24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55570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55577</v>
      </c>
      <c r="C55130" s="2">
        <v>30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55579</v>
      </c>
      <c r="C55132" s="2">
        <v>30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55580</v>
      </c>
      <c r="C55133" s="2">
        <v>29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55581</v>
      </c>
      <c r="C55134" s="2">
        <v>28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55582</v>
      </c>
      <c r="C55135" s="2">
        <v>25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55583</v>
      </c>
      <c r="C55136" s="2">
        <v>25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55584</v>
      </c>
      <c r="C55137" s="2">
        <v>31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55585</v>
      </c>
      <c r="C55138" s="2">
        <v>34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55586</v>
      </c>
      <c r="C55139" s="2">
        <v>35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55587</v>
      </c>
      <c r="C55140" s="2">
        <v>35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55588</v>
      </c>
      <c r="C55141" s="2">
        <v>33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55589</v>
      </c>
      <c r="C55142" s="2">
        <v>32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55590</v>
      </c>
      <c r="C55143" s="2">
        <v>29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55591</v>
      </c>
      <c r="C55144" s="2">
        <v>24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55592</v>
      </c>
      <c r="C55145" s="2">
        <v>19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19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32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42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55604</v>
      </c>
      <c r="C55157" s="2">
        <v>47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55605</v>
      </c>
      <c r="C55158" s="2">
        <v>48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55606</v>
      </c>
      <c r="C55159" s="2">
        <v>45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55607</v>
      </c>
      <c r="C55160" s="2">
        <v>28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55608</v>
      </c>
      <c r="C55161" s="2">
        <v>31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55609</v>
      </c>
      <c r="C55162" s="2">
        <v>32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55610</v>
      </c>
      <c r="C55163" s="2">
        <v>31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55611</v>
      </c>
      <c r="C55164" s="2">
        <v>30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55613</v>
      </c>
      <c r="C55166" s="2">
        <v>26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55614</v>
      </c>
      <c r="C55167" s="2">
        <v>41</v>
      </c>
      <c r="D55167" s="2" t="s">
        <v>455</v>
      </c>
      <c r="E55167" s="2"/>
      <c r="F55167" s="2"/>
      <c r="G55167" s="2"/>
      <c r="H55167" s="2"/>
    </row>
    <row r="55168" spans="2:8">
      <c r="B55168" s="2" t="s">
        <v>55615</v>
      </c>
      <c r="C55168" s="2">
        <v>43</v>
      </c>
      <c r="D55168" s="2" t="s">
        <v>455</v>
      </c>
      <c r="E55168" s="2"/>
      <c r="F55168" s="2"/>
      <c r="G55168" s="2"/>
      <c r="H55168" s="2"/>
    </row>
    <row r="55169" spans="2:8">
      <c r="B55169" s="2" t="s">
        <v>55616</v>
      </c>
      <c r="C55169" s="2">
        <v>43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55617</v>
      </c>
      <c r="C55170" s="2">
        <v>43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55618</v>
      </c>
      <c r="C55171" s="2">
        <v>42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55619</v>
      </c>
      <c r="C55172" s="2">
        <v>39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55620</v>
      </c>
      <c r="C55173" s="2">
        <v>17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16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16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14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40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37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34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15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55632</v>
      </c>
      <c r="C55185" s="2">
        <v>16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55633</v>
      </c>
      <c r="C55186" s="2">
        <v>17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55634</v>
      </c>
      <c r="C55187" s="2">
        <v>38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55635</v>
      </c>
      <c r="C55188" s="2">
        <v>40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55636</v>
      </c>
      <c r="C55189" s="2">
        <v>39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55637</v>
      </c>
      <c r="C55190" s="2">
        <v>38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55638</v>
      </c>
      <c r="C55191" s="2">
        <v>31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31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55640</v>
      </c>
      <c r="C55193" s="2">
        <v>34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55641</v>
      </c>
      <c r="C55194" s="2">
        <v>35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55642</v>
      </c>
      <c r="C55195" s="2">
        <v>35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55643</v>
      </c>
      <c r="C55196" s="2">
        <v>34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55644</v>
      </c>
      <c r="C55197" s="2">
        <v>35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55645</v>
      </c>
      <c r="C55198" s="2">
        <v>34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55646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45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48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47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44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38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55653</v>
      </c>
      <c r="C55206" s="2">
        <v>39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55654</v>
      </c>
      <c r="C55207" s="2">
        <v>39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55655</v>
      </c>
      <c r="C55208" s="2">
        <v>38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55656</v>
      </c>
      <c r="C55209" s="2">
        <v>36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55657</v>
      </c>
      <c r="C55210" s="2">
        <v>35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55658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39</v>
      </c>
      <c r="D55214" s="2" t="s">
        <v>455</v>
      </c>
      <c r="E55214" s="2"/>
      <c r="F55214" s="2"/>
      <c r="G55214" s="2"/>
      <c r="H55214" s="2"/>
    </row>
    <row r="55215" spans="2:8">
      <c r="B55215" s="2" t="s">
        <v>55662</v>
      </c>
      <c r="C55215" s="2">
        <v>33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37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55671</v>
      </c>
      <c r="C55224" s="2">
        <v>36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55672</v>
      </c>
      <c r="C55225" s="2">
        <v>40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38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31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55676</v>
      </c>
      <c r="C55229" s="2">
        <v>12</v>
      </c>
      <c r="D55229" s="2" t="s">
        <v>455</v>
      </c>
      <c r="E55229" s="2"/>
      <c r="F55229" s="2"/>
      <c r="G55229" s="2"/>
      <c r="H55229" s="2"/>
    </row>
    <row r="55230" spans="2:8">
      <c r="B55230" s="2" t="s">
        <v>55677</v>
      </c>
      <c r="C55230" s="2">
        <v>15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33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55679</v>
      </c>
      <c r="C55232" s="2">
        <v>36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55680</v>
      </c>
      <c r="C55233" s="2">
        <v>35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55681</v>
      </c>
      <c r="C55234" s="2">
        <v>35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55682</v>
      </c>
      <c r="C55235" s="2">
        <v>35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55683</v>
      </c>
      <c r="C55236" s="2">
        <v>33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55684</v>
      </c>
      <c r="C55237" s="2">
        <v>37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36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45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44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42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33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55701</v>
      </c>
      <c r="C55254" s="2">
        <v>32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55702</v>
      </c>
      <c r="C55255" s="2">
        <v>30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55703</v>
      </c>
      <c r="C55256" s="2">
        <v>22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55704</v>
      </c>
      <c r="C55257" s="2">
        <v>15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55705</v>
      </c>
      <c r="C55258" s="2">
        <v>10</v>
      </c>
      <c r="D55258" s="2" t="s">
        <v>455</v>
      </c>
      <c r="E55258" s="2"/>
      <c r="F55258" s="2"/>
      <c r="G55258" s="2"/>
      <c r="H55258" s="2"/>
    </row>
    <row r="55259" spans="2:8">
      <c r="B55259" s="2" t="s">
        <v>55706</v>
      </c>
      <c r="C55259" s="2">
        <v>18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17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17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34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34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31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35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35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33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17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18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17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49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47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52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55736</v>
      </c>
      <c r="C55289" s="2">
        <v>54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55737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15</v>
      </c>
      <c r="D55293" s="2" t="s">
        <v>455</v>
      </c>
      <c r="E55293" s="2"/>
      <c r="F55293" s="2"/>
      <c r="G55293" s="2"/>
      <c r="H55293" s="2"/>
    </row>
    <row r="55294" spans="2:8">
      <c r="B55294" s="2" t="s">
        <v>55741</v>
      </c>
      <c r="C55294" s="2">
        <v>16</v>
      </c>
      <c r="D55294" s="2" t="s">
        <v>455</v>
      </c>
      <c r="E55294" s="2"/>
      <c r="F55294" s="2"/>
      <c r="G55294" s="2"/>
      <c r="H55294" s="2"/>
    </row>
    <row r="55295" spans="2:8">
      <c r="B55295" s="2" t="s">
        <v>55742</v>
      </c>
      <c r="C55295" s="2">
        <v>16</v>
      </c>
      <c r="D55295" s="2" t="s">
        <v>455</v>
      </c>
      <c r="E55295" s="2"/>
      <c r="F55295" s="2"/>
      <c r="G55295" s="2"/>
      <c r="H55295" s="2"/>
    </row>
    <row r="55296" spans="2:8">
      <c r="B55296" s="2" t="s">
        <v>55743</v>
      </c>
      <c r="C55296" s="2">
        <v>16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55744</v>
      </c>
      <c r="C55297" s="2">
        <v>34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55745</v>
      </c>
      <c r="C55298" s="2">
        <v>35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55746</v>
      </c>
      <c r="C55299" s="2">
        <v>36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55747</v>
      </c>
      <c r="C55300" s="2">
        <v>34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55748</v>
      </c>
      <c r="C55301" s="2">
        <v>31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55749</v>
      </c>
      <c r="C55302" s="2">
        <v>26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55750</v>
      </c>
      <c r="C55303" s="2">
        <v>13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14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14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14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32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55755</v>
      </c>
      <c r="C55308" s="2">
        <v>32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55756</v>
      </c>
      <c r="C55309" s="2">
        <v>33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55757</v>
      </c>
      <c r="C55310" s="2">
        <v>33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55758</v>
      </c>
      <c r="C55311" s="2">
        <v>32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55759</v>
      </c>
      <c r="C55312" s="2">
        <v>31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55760</v>
      </c>
      <c r="C55313" s="2">
        <v>30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55761</v>
      </c>
      <c r="C55314" s="2">
        <v>27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55762</v>
      </c>
      <c r="C55315" s="2">
        <v>23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55763</v>
      </c>
      <c r="C55316" s="2">
        <v>20</v>
      </c>
      <c r="D55316" s="2" t="s">
        <v>455</v>
      </c>
      <c r="E55316" s="2"/>
      <c r="F55316" s="2"/>
      <c r="G55316" s="2"/>
      <c r="H55316" s="2"/>
    </row>
    <row r="55317" spans="2:8">
      <c r="B55317" s="2" t="s">
        <v>55764</v>
      </c>
      <c r="C55317" s="2">
        <v>25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31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55779</v>
      </c>
      <c r="C55332" s="2">
        <v>32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55780</v>
      </c>
      <c r="C55333" s="2">
        <v>32</v>
      </c>
      <c r="D55333" s="2" t="s">
        <v>455</v>
      </c>
      <c r="E55333" s="2"/>
      <c r="F55333" s="2"/>
      <c r="G55333" s="2"/>
      <c r="H55333" s="2"/>
    </row>
    <row r="55334" spans="2:8">
      <c r="B55334" s="2" t="s">
        <v>55781</v>
      </c>
      <c r="C55334" s="2">
        <v>32</v>
      </c>
      <c r="D55334" s="2" t="s">
        <v>455</v>
      </c>
      <c r="E55334" s="2"/>
      <c r="F55334" s="2"/>
      <c r="G55334" s="2"/>
      <c r="H55334" s="2"/>
    </row>
    <row r="55335" spans="2:8">
      <c r="B55335" s="2" t="s">
        <v>55782</v>
      </c>
      <c r="C55335" s="2">
        <v>32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55783</v>
      </c>
      <c r="C55336" s="2">
        <v>30</v>
      </c>
      <c r="D55336" s="2" t="s">
        <v>455</v>
      </c>
      <c r="E55336" s="2"/>
      <c r="F55336" s="2"/>
      <c r="G55336" s="2"/>
      <c r="H55336" s="2"/>
    </row>
    <row r="55337" spans="2:8">
      <c r="B55337" s="2" t="s">
        <v>55784</v>
      </c>
      <c r="C55337" s="2">
        <v>32</v>
      </c>
      <c r="D55337" s="2" t="s">
        <v>455</v>
      </c>
      <c r="E55337" s="2"/>
      <c r="F55337" s="2"/>
      <c r="G55337" s="2"/>
      <c r="H55337" s="2"/>
    </row>
    <row r="55338" spans="2:8">
      <c r="B55338" s="2" t="s">
        <v>55785</v>
      </c>
      <c r="C55338" s="2">
        <v>32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55786</v>
      </c>
      <c r="C55339" s="2">
        <v>32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55787</v>
      </c>
      <c r="C55340" s="2">
        <v>39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14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55791</v>
      </c>
      <c r="C55344" s="2">
        <v>17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55792</v>
      </c>
      <c r="C55345" s="2">
        <v>18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55794</v>
      </c>
      <c r="C55347" s="2">
        <v>15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55795</v>
      </c>
      <c r="C55348" s="2">
        <v>16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55796</v>
      </c>
      <c r="C55349" s="2">
        <v>16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55797</v>
      </c>
      <c r="C55350" s="2">
        <v>16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55798</v>
      </c>
      <c r="C55351" s="2">
        <v>15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55799</v>
      </c>
      <c r="C55352" s="2">
        <v>17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55800</v>
      </c>
      <c r="C55353" s="2">
        <v>17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55801</v>
      </c>
      <c r="C55354" s="2">
        <v>18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55802</v>
      </c>
      <c r="C55355" s="2">
        <v>18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55803</v>
      </c>
      <c r="C55356" s="2">
        <v>18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55804</v>
      </c>
      <c r="C55357" s="2">
        <v>17</v>
      </c>
      <c r="D55357" s="2" t="s">
        <v>455</v>
      </c>
      <c r="E55357" s="2"/>
      <c r="F55357" s="2"/>
      <c r="G55357" s="2"/>
      <c r="H55357" s="2"/>
    </row>
    <row r="55358" spans="2:8">
      <c r="B55358" s="2" t="s">
        <v>55805</v>
      </c>
      <c r="C55358" s="2">
        <v>19</v>
      </c>
      <c r="D55358" s="2" t="s">
        <v>455</v>
      </c>
      <c r="E55358" s="2"/>
      <c r="F55358" s="2"/>
      <c r="G55358" s="2"/>
      <c r="H55358" s="2"/>
    </row>
    <row r="55359" spans="2:8">
      <c r="B55359" s="2" t="s">
        <v>55806</v>
      </c>
      <c r="C55359" s="2">
        <v>19</v>
      </c>
      <c r="D55359" s="2" t="s">
        <v>455</v>
      </c>
      <c r="E55359" s="2"/>
      <c r="F55359" s="2"/>
      <c r="G55359" s="2"/>
      <c r="H55359" s="2"/>
    </row>
    <row r="55360" spans="2:8">
      <c r="B55360" s="2" t="s">
        <v>55807</v>
      </c>
      <c r="C55360" s="2">
        <v>30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55808</v>
      </c>
      <c r="C55361" s="2">
        <v>31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55809</v>
      </c>
      <c r="C55362" s="2">
        <v>31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55810</v>
      </c>
      <c r="C55363" s="2">
        <v>31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55811</v>
      </c>
      <c r="C55364" s="2">
        <v>29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55812</v>
      </c>
      <c r="C55365" s="2">
        <v>11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55813</v>
      </c>
      <c r="C55366" s="2">
        <v>11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55814</v>
      </c>
      <c r="C55367" s="2">
        <v>11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55815</v>
      </c>
      <c r="C55368" s="2">
        <v>10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55816</v>
      </c>
      <c r="C55369" s="2">
        <v>10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55817</v>
      </c>
      <c r="C55370" s="2">
        <v>10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55818</v>
      </c>
      <c r="C55371" s="2">
        <v>19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55820</v>
      </c>
      <c r="C55373" s="2">
        <v>29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55822</v>
      </c>
      <c r="C55375" s="2">
        <v>29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55823</v>
      </c>
      <c r="C55376" s="2">
        <v>30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55824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55827</v>
      </c>
      <c r="C55380" s="2">
        <v>14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55828</v>
      </c>
      <c r="C55381" s="2">
        <v>14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55829</v>
      </c>
      <c r="C55382" s="2">
        <v>14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55830</v>
      </c>
      <c r="C55383" s="2">
        <v>14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55831</v>
      </c>
      <c r="C55384" s="2">
        <v>14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55832</v>
      </c>
      <c r="C55385" s="2">
        <v>30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18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55836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33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55839</v>
      </c>
      <c r="C55392" s="2">
        <v>37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55840</v>
      </c>
      <c r="C55393" s="2">
        <v>37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55841</v>
      </c>
      <c r="C55394" s="2">
        <v>35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55842</v>
      </c>
      <c r="C55395" s="2">
        <v>35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55843</v>
      </c>
      <c r="C55396" s="2">
        <v>33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55844</v>
      </c>
      <c r="C55397" s="2">
        <v>34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55845</v>
      </c>
      <c r="C55398" s="2">
        <v>16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55846</v>
      </c>
      <c r="C55399" s="2">
        <v>17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55847</v>
      </c>
      <c r="C55400" s="2">
        <v>17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55848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44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42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19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15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55859</v>
      </c>
      <c r="C55412" s="2">
        <v>32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32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39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39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30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55882</v>
      </c>
      <c r="C55435" s="2">
        <v>32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55883</v>
      </c>
      <c r="C55436" s="2">
        <v>33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55884</v>
      </c>
      <c r="C55437" s="2">
        <v>34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55885</v>
      </c>
      <c r="C55438" s="2">
        <v>33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55886</v>
      </c>
      <c r="C55439" s="2">
        <v>33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55887</v>
      </c>
      <c r="C55440" s="2">
        <v>30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55888</v>
      </c>
      <c r="C55441" s="2">
        <v>33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36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28</v>
      </c>
      <c r="D55446" s="2" t="s">
        <v>455</v>
      </c>
      <c r="E55446" s="2"/>
      <c r="F55446" s="2"/>
      <c r="G55446" s="2"/>
      <c r="H55446" s="2"/>
    </row>
    <row r="55447" spans="2:8">
      <c r="B55447" s="2" t="s">
        <v>55894</v>
      </c>
      <c r="C55447" s="2">
        <v>28</v>
      </c>
      <c r="D55447" s="2" t="s">
        <v>455</v>
      </c>
      <c r="E55447" s="2"/>
      <c r="F55447" s="2"/>
      <c r="G55447" s="2"/>
      <c r="H55447" s="2"/>
    </row>
    <row r="55448" spans="2:8">
      <c r="B55448" s="2" t="s">
        <v>55895</v>
      </c>
      <c r="C55448" s="2">
        <v>30</v>
      </c>
      <c r="D55448" s="2" t="s">
        <v>455</v>
      </c>
      <c r="E55448" s="2"/>
      <c r="F55448" s="2"/>
      <c r="G55448" s="2"/>
      <c r="H55448" s="2"/>
    </row>
    <row r="55449" spans="2:8">
      <c r="B55449" s="2" t="s">
        <v>55896</v>
      </c>
      <c r="C55449" s="2">
        <v>30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55897</v>
      </c>
      <c r="C55450" s="2">
        <v>30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55898</v>
      </c>
      <c r="C55451" s="2">
        <v>37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55899</v>
      </c>
      <c r="C55452" s="2">
        <v>41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55900</v>
      </c>
      <c r="C55453" s="2">
        <v>40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55901</v>
      </c>
      <c r="C55454" s="2">
        <v>39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55902</v>
      </c>
      <c r="C55455" s="2">
        <v>37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55903</v>
      </c>
      <c r="C55456" s="2">
        <v>36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55904</v>
      </c>
      <c r="C55457" s="2">
        <v>32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55905</v>
      </c>
      <c r="C55458" s="2">
        <v>28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55906</v>
      </c>
      <c r="C55459" s="2">
        <v>27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55907</v>
      </c>
      <c r="C55460" s="2">
        <v>31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55908</v>
      </c>
      <c r="C55461" s="2">
        <v>32</v>
      </c>
      <c r="D55461" s="2" t="s">
        <v>455</v>
      </c>
      <c r="E55461" s="2"/>
      <c r="F55461" s="2"/>
      <c r="G55461" s="2"/>
      <c r="H55461" s="2"/>
    </row>
    <row r="55462" spans="2:8">
      <c r="B55462" s="2" t="s">
        <v>55909</v>
      </c>
      <c r="C55462" s="2">
        <v>33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55910</v>
      </c>
      <c r="C55463" s="2">
        <v>32</v>
      </c>
      <c r="D55463" s="2" t="s">
        <v>455</v>
      </c>
      <c r="E55463" s="2"/>
      <c r="F55463" s="2"/>
      <c r="G55463" s="2"/>
      <c r="H55463" s="2"/>
    </row>
    <row r="55464" spans="2:8">
      <c r="B55464" s="2" t="s">
        <v>55911</v>
      </c>
      <c r="C55464" s="2">
        <v>31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55912</v>
      </c>
      <c r="C55465" s="2">
        <v>30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55913</v>
      </c>
      <c r="C55466" s="2">
        <v>28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55914</v>
      </c>
      <c r="C55467" s="2">
        <v>32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55915</v>
      </c>
      <c r="C55468" s="2">
        <v>33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55916</v>
      </c>
      <c r="C55469" s="2">
        <v>33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55917</v>
      </c>
      <c r="C55470" s="2">
        <v>32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55918</v>
      </c>
      <c r="C55471" s="2">
        <v>27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55919</v>
      </c>
      <c r="C55472" s="2">
        <v>14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55920</v>
      </c>
      <c r="C55473" s="2">
        <v>15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55922</v>
      </c>
      <c r="C55475" s="2">
        <v>29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55923</v>
      </c>
      <c r="C55476" s="2">
        <v>28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55924</v>
      </c>
      <c r="C55477" s="2">
        <v>26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55925</v>
      </c>
      <c r="C55478" s="2">
        <v>24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55926</v>
      </c>
      <c r="C55479" s="2">
        <v>22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55927</v>
      </c>
      <c r="C55480" s="2">
        <v>16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55928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31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32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35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55947</v>
      </c>
      <c r="C55500" s="2">
        <v>36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55948</v>
      </c>
      <c r="C55501" s="2">
        <v>36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55949</v>
      </c>
      <c r="C55502" s="2">
        <v>36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55950</v>
      </c>
      <c r="C55503" s="2">
        <v>50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55951</v>
      </c>
      <c r="C55504" s="2">
        <v>50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55952</v>
      </c>
      <c r="C55505" s="2">
        <v>50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55953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15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24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24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18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16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41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33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55981</v>
      </c>
      <c r="C55534" s="2">
        <v>33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55982</v>
      </c>
      <c r="C55535" s="2">
        <v>34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55983</v>
      </c>
      <c r="C55536" s="2">
        <v>34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55984</v>
      </c>
      <c r="C55537" s="2">
        <v>35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55985</v>
      </c>
      <c r="C55538" s="2">
        <v>35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55986</v>
      </c>
      <c r="C55539" s="2">
        <v>36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36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39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55992</v>
      </c>
      <c r="C55545" s="2">
        <v>43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55993</v>
      </c>
      <c r="C55546" s="2">
        <v>30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55994</v>
      </c>
      <c r="C55547" s="2">
        <v>31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455</v>
      </c>
      <c r="E55549" s="2"/>
      <c r="F55549" s="2"/>
      <c r="G55549" s="2"/>
      <c r="H55549" s="2"/>
    </row>
    <row r="55550" spans="2:8">
      <c r="B55550" s="2" t="s">
        <v>55997</v>
      </c>
      <c r="C55550" s="2">
        <v>32</v>
      </c>
      <c r="D55550" s="2" t="s">
        <v>455</v>
      </c>
      <c r="E55550" s="2"/>
      <c r="F55550" s="2"/>
      <c r="G55550" s="2"/>
      <c r="H55550" s="2"/>
    </row>
    <row r="55551" spans="2:8">
      <c r="B55551" s="2" t="s">
        <v>55998</v>
      </c>
      <c r="C55551" s="2">
        <v>32</v>
      </c>
      <c r="D55551" s="2" t="s">
        <v>455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56000</v>
      </c>
      <c r="C55553" s="2">
        <v>39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56001</v>
      </c>
      <c r="C55554" s="2">
        <v>40</v>
      </c>
      <c r="D55554" s="2" t="s">
        <v>455</v>
      </c>
      <c r="E55554" s="2"/>
      <c r="F55554" s="2"/>
      <c r="G55554" s="2"/>
      <c r="H55554" s="2"/>
    </row>
    <row r="55555" spans="2:8">
      <c r="B55555" s="2" t="s">
        <v>56002</v>
      </c>
      <c r="C55555" s="2">
        <v>40</v>
      </c>
      <c r="D55555" s="2" t="s">
        <v>455</v>
      </c>
      <c r="E55555" s="2"/>
      <c r="F55555" s="2"/>
      <c r="G55555" s="2"/>
      <c r="H55555" s="2"/>
    </row>
    <row r="55556" spans="2:8">
      <c r="B55556" s="2" t="s">
        <v>56003</v>
      </c>
      <c r="C55556" s="2">
        <v>40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56004</v>
      </c>
      <c r="C55557" s="2">
        <v>38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56005</v>
      </c>
      <c r="C55558" s="2">
        <v>33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56006</v>
      </c>
      <c r="C55559" s="2">
        <v>26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56007</v>
      </c>
      <c r="C55560" s="2">
        <v>27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56008</v>
      </c>
      <c r="C55561" s="2">
        <v>23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56009</v>
      </c>
      <c r="C55562" s="2">
        <v>18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18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17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21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56013</v>
      </c>
      <c r="C55566" s="2">
        <v>23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56014</v>
      </c>
      <c r="C55567" s="2">
        <v>24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56016</v>
      </c>
      <c r="C55569" s="2">
        <v>23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56017</v>
      </c>
      <c r="C55570" s="2">
        <v>24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56018</v>
      </c>
      <c r="C55571" s="2">
        <v>24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56019</v>
      </c>
      <c r="C55572" s="2">
        <v>26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56020</v>
      </c>
      <c r="C55573" s="2">
        <v>27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56021</v>
      </c>
      <c r="C55574" s="2">
        <v>28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56022</v>
      </c>
      <c r="C55575" s="2">
        <v>28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56023</v>
      </c>
      <c r="C55576" s="2">
        <v>28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56024</v>
      </c>
      <c r="C55577" s="2">
        <v>28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56025</v>
      </c>
      <c r="C55578" s="2">
        <v>37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35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12</v>
      </c>
      <c r="D55591" s="2" t="s">
        <v>455</v>
      </c>
      <c r="E55591" s="2"/>
      <c r="F55591" s="2"/>
      <c r="G55591" s="2"/>
      <c r="H55591" s="2"/>
    </row>
    <row r="55592" spans="2:8">
      <c r="B55592" s="2" t="s">
        <v>56039</v>
      </c>
      <c r="C55592" s="2">
        <v>28</v>
      </c>
      <c r="D55592" s="2" t="s">
        <v>455</v>
      </c>
      <c r="E55592" s="2"/>
      <c r="F55592" s="2"/>
      <c r="G55592" s="2"/>
      <c r="H55592" s="2"/>
    </row>
    <row r="55593" spans="2:8">
      <c r="B55593" s="2" t="s">
        <v>56040</v>
      </c>
      <c r="C55593" s="2">
        <v>29</v>
      </c>
      <c r="D55593" s="2" t="s">
        <v>455</v>
      </c>
      <c r="E55593" s="2"/>
      <c r="F55593" s="2"/>
      <c r="G55593" s="2"/>
      <c r="H55593" s="2"/>
    </row>
    <row r="55594" spans="2:8">
      <c r="B55594" s="2" t="s">
        <v>56041</v>
      </c>
      <c r="C55594" s="2">
        <v>29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56042</v>
      </c>
      <c r="C55595" s="2">
        <v>27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56043</v>
      </c>
      <c r="C55596" s="2">
        <v>26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56044</v>
      </c>
      <c r="C55597" s="2">
        <v>30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56045</v>
      </c>
      <c r="C55598" s="2">
        <v>31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455</v>
      </c>
      <c r="E55599" s="2"/>
      <c r="F55599" s="2"/>
      <c r="G55599" s="2"/>
      <c r="H55599" s="2"/>
    </row>
    <row r="55600" spans="2:8">
      <c r="B55600" s="2" t="s">
        <v>56047</v>
      </c>
      <c r="C55600" s="2">
        <v>40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33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36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27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56056</v>
      </c>
      <c r="C55609" s="2">
        <v>28</v>
      </c>
      <c r="D55609" s="2" t="s">
        <v>455</v>
      </c>
      <c r="E55609" s="2"/>
      <c r="F55609" s="2"/>
      <c r="G55609" s="2"/>
      <c r="H55609" s="2"/>
    </row>
    <row r="55610" spans="2:8">
      <c r="B55610" s="2" t="s">
        <v>56057</v>
      </c>
      <c r="C55610" s="2">
        <v>28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56058</v>
      </c>
      <c r="C55611" s="2">
        <v>28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56059</v>
      </c>
      <c r="C55612" s="2">
        <v>37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28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56061</v>
      </c>
      <c r="C55614" s="2">
        <v>35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35</v>
      </c>
      <c r="D55616" s="2" t="s">
        <v>455</v>
      </c>
      <c r="E55616" s="2"/>
      <c r="F55616" s="2"/>
      <c r="G55616" s="2"/>
      <c r="H55616" s="2"/>
    </row>
    <row r="55617" spans="2:8">
      <c r="B55617" s="2" t="s">
        <v>56064</v>
      </c>
      <c r="C55617" s="2">
        <v>37</v>
      </c>
      <c r="D55617" s="2" t="s">
        <v>455</v>
      </c>
      <c r="E55617" s="2"/>
      <c r="F55617" s="2"/>
      <c r="G55617" s="2"/>
      <c r="H55617" s="2"/>
    </row>
    <row r="55618" spans="2:8">
      <c r="B55618" s="2" t="s">
        <v>56065</v>
      </c>
      <c r="C55618" s="2">
        <v>36</v>
      </c>
      <c r="D55618" s="2" t="s">
        <v>455</v>
      </c>
      <c r="E55618" s="2"/>
      <c r="F55618" s="2"/>
      <c r="G55618" s="2"/>
      <c r="H55618" s="2"/>
    </row>
    <row r="55619" spans="2:8">
      <c r="B55619" s="2" t="s">
        <v>56066</v>
      </c>
      <c r="C55619" s="2">
        <v>35</v>
      </c>
      <c r="D55619" s="2" t="s">
        <v>455</v>
      </c>
      <c r="E55619" s="2"/>
      <c r="F55619" s="2"/>
      <c r="G55619" s="2"/>
      <c r="H55619" s="2"/>
    </row>
    <row r="55620" spans="2:8">
      <c r="B55620" s="2" t="s">
        <v>56067</v>
      </c>
      <c r="C55620" s="2">
        <v>34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56068</v>
      </c>
      <c r="C55621" s="2">
        <v>30</v>
      </c>
      <c r="D55621" s="2" t="s">
        <v>455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455</v>
      </c>
      <c r="E55622" s="2"/>
      <c r="F55622" s="2"/>
      <c r="G55622" s="2"/>
      <c r="H55622" s="2"/>
    </row>
    <row r="55623" spans="2:8">
      <c r="B55623" s="2" t="s">
        <v>56070</v>
      </c>
      <c r="C55623" s="2">
        <v>32</v>
      </c>
      <c r="D55623" s="2" t="s">
        <v>455</v>
      </c>
      <c r="E55623" s="2"/>
      <c r="F55623" s="2"/>
      <c r="G55623" s="2"/>
      <c r="H55623" s="2"/>
    </row>
    <row r="55624" spans="2:8">
      <c r="B55624" s="2" t="s">
        <v>56071</v>
      </c>
      <c r="C55624" s="2">
        <v>32</v>
      </c>
      <c r="D55624" s="2" t="s">
        <v>455</v>
      </c>
      <c r="E55624" s="2"/>
      <c r="F55624" s="2"/>
      <c r="G55624" s="2"/>
      <c r="H55624" s="2"/>
    </row>
    <row r="55625" spans="2:8">
      <c r="B55625" s="2" t="s">
        <v>56072</v>
      </c>
      <c r="C55625" s="2">
        <v>32</v>
      </c>
      <c r="D55625" s="2" t="s">
        <v>455</v>
      </c>
      <c r="E55625" s="2"/>
      <c r="F55625" s="2"/>
      <c r="G55625" s="2"/>
      <c r="H55625" s="2"/>
    </row>
    <row r="55626" spans="2:8">
      <c r="B55626" s="2" t="s">
        <v>56073</v>
      </c>
      <c r="C55626" s="2">
        <v>31</v>
      </c>
      <c r="D55626" s="2" t="s">
        <v>455</v>
      </c>
      <c r="E55626" s="2"/>
      <c r="F55626" s="2"/>
      <c r="G55626" s="2"/>
      <c r="H55626" s="2"/>
    </row>
    <row r="55627" spans="2:8">
      <c r="B55627" s="2" t="s">
        <v>56074</v>
      </c>
      <c r="C55627" s="2">
        <v>30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56075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43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56086</v>
      </c>
      <c r="C55639" s="2">
        <v>47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56087</v>
      </c>
      <c r="C55640" s="2">
        <v>37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36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56090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35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31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35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35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33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32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29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56125</v>
      </c>
      <c r="C55678" s="2">
        <v>30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56126</v>
      </c>
      <c r="C55679" s="2">
        <v>30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56127</v>
      </c>
      <c r="C55680" s="2">
        <v>31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56128</v>
      </c>
      <c r="C55681" s="2">
        <v>32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56129</v>
      </c>
      <c r="C55682" s="2">
        <v>41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41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16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56132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19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18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18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15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42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44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31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40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40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31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56164</v>
      </c>
      <c r="C55717" s="2">
        <v>18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31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56166</v>
      </c>
      <c r="C55719" s="2">
        <v>26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56167</v>
      </c>
      <c r="C55720" s="2">
        <v>24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32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56169</v>
      </c>
      <c r="C55722" s="2">
        <v>34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56170</v>
      </c>
      <c r="C55723" s="2">
        <v>33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56171</v>
      </c>
      <c r="C55724" s="2">
        <v>34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56172</v>
      </c>
      <c r="C55725" s="2">
        <v>39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25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56176</v>
      </c>
      <c r="C55729" s="2">
        <v>26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56177</v>
      </c>
      <c r="C55730" s="2">
        <v>26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56178</v>
      </c>
      <c r="C55731" s="2">
        <v>26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56179</v>
      </c>
      <c r="C55732" s="2">
        <v>26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56180</v>
      </c>
      <c r="C55733" s="2">
        <v>27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56181</v>
      </c>
      <c r="C55734" s="2">
        <v>26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56182</v>
      </c>
      <c r="C55735" s="2">
        <v>24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56183</v>
      </c>
      <c r="C55736" s="2">
        <v>24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56185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40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31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56195</v>
      </c>
      <c r="C55748" s="2">
        <v>33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56196</v>
      </c>
      <c r="C55749" s="2">
        <v>35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56197</v>
      </c>
      <c r="C55750" s="2">
        <v>32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56198</v>
      </c>
      <c r="C55751" s="2">
        <v>31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56199</v>
      </c>
      <c r="C55752" s="2">
        <v>34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56200</v>
      </c>
      <c r="C55753" s="2">
        <v>31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56201</v>
      </c>
      <c r="C55754" s="2">
        <v>26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56202</v>
      </c>
      <c r="C55755" s="2">
        <v>30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56203</v>
      </c>
      <c r="C55756" s="2">
        <v>27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56204</v>
      </c>
      <c r="C55757" s="2">
        <v>22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56205</v>
      </c>
      <c r="C55758" s="2">
        <v>48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56206</v>
      </c>
      <c r="C55759" s="2">
        <v>50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56207</v>
      </c>
      <c r="C55760" s="2">
        <v>49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56208</v>
      </c>
      <c r="C55761" s="2">
        <v>48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56209</v>
      </c>
      <c r="C55762" s="2">
        <v>43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56210</v>
      </c>
      <c r="C55763" s="2">
        <v>22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15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56212</v>
      </c>
      <c r="C55765" s="2">
        <v>15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56213</v>
      </c>
      <c r="C55766" s="2">
        <v>29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38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56217</v>
      </c>
      <c r="C55770" s="2">
        <v>40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56218</v>
      </c>
      <c r="C55771" s="2">
        <v>41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56219</v>
      </c>
      <c r="C55772" s="2">
        <v>41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56220</v>
      </c>
      <c r="C55773" s="2">
        <v>39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56221</v>
      </c>
      <c r="C55774" s="2">
        <v>17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17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17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16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15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33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37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56234</v>
      </c>
      <c r="C55787" s="2">
        <v>42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56235</v>
      </c>
      <c r="C55788" s="2">
        <v>29</v>
      </c>
      <c r="D55788" s="2" t="s">
        <v>455</v>
      </c>
      <c r="E55788" s="2"/>
      <c r="F55788" s="2"/>
      <c r="G55788" s="2"/>
      <c r="H55788" s="2"/>
    </row>
    <row r="55789" spans="2:8">
      <c r="B55789" s="2" t="s">
        <v>56236</v>
      </c>
      <c r="C55789" s="2">
        <v>31</v>
      </c>
      <c r="D55789" s="2" t="s">
        <v>455</v>
      </c>
      <c r="E55789" s="2"/>
      <c r="F55789" s="2"/>
      <c r="G55789" s="2"/>
      <c r="H55789" s="2"/>
    </row>
    <row r="55790" spans="2:8">
      <c r="B55790" s="2" t="s">
        <v>56237</v>
      </c>
      <c r="C55790" s="2">
        <v>31</v>
      </c>
      <c r="D55790" s="2" t="s">
        <v>455</v>
      </c>
      <c r="E55790" s="2"/>
      <c r="F55790" s="2"/>
      <c r="G55790" s="2"/>
      <c r="H55790" s="2"/>
    </row>
    <row r="55791" spans="2:8">
      <c r="B55791" s="2" t="s">
        <v>56238</v>
      </c>
      <c r="C55791" s="2">
        <v>31</v>
      </c>
      <c r="D55791" s="2" t="s">
        <v>455</v>
      </c>
      <c r="E55791" s="2"/>
      <c r="F55791" s="2"/>
      <c r="G55791" s="2"/>
      <c r="H55791" s="2"/>
    </row>
    <row r="55792" spans="2:8">
      <c r="B55792" s="2" t="s">
        <v>56239</v>
      </c>
      <c r="C55792" s="2">
        <v>31</v>
      </c>
      <c r="D55792" s="2" t="s">
        <v>455</v>
      </c>
      <c r="E55792" s="2"/>
      <c r="F55792" s="2"/>
      <c r="G55792" s="2"/>
      <c r="H55792" s="2"/>
    </row>
    <row r="55793" spans="2:8">
      <c r="B55793" s="2" t="s">
        <v>56240</v>
      </c>
      <c r="C55793" s="2">
        <v>31</v>
      </c>
      <c r="D55793" s="2" t="s">
        <v>455</v>
      </c>
      <c r="E55793" s="2"/>
      <c r="F55793" s="2"/>
      <c r="G55793" s="2"/>
      <c r="H55793" s="2"/>
    </row>
    <row r="55794" spans="2:8">
      <c r="B55794" s="2" t="s">
        <v>56241</v>
      </c>
      <c r="C55794" s="2">
        <v>31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56242</v>
      </c>
      <c r="C55795" s="2">
        <v>29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56243</v>
      </c>
      <c r="C55796" s="2">
        <v>29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56244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42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40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25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56250</v>
      </c>
      <c r="C55803" s="2">
        <v>27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56251</v>
      </c>
      <c r="C55804" s="2">
        <v>28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56252</v>
      </c>
      <c r="C55805" s="2">
        <v>29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56253</v>
      </c>
      <c r="C55806" s="2">
        <v>30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56254</v>
      </c>
      <c r="C55807" s="2">
        <v>31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56255</v>
      </c>
      <c r="C55808" s="2">
        <v>34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56256</v>
      </c>
      <c r="C55809" s="2">
        <v>33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56257</v>
      </c>
      <c r="C55810" s="2">
        <v>28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56258</v>
      </c>
      <c r="C55811" s="2">
        <v>31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56259</v>
      </c>
      <c r="C55812" s="2">
        <v>33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56260</v>
      </c>
      <c r="C55813" s="2">
        <v>35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56261</v>
      </c>
      <c r="C55814" s="2">
        <v>35</v>
      </c>
      <c r="D55814" s="2" t="s">
        <v>455</v>
      </c>
      <c r="E55814" s="2"/>
      <c r="F55814" s="2"/>
      <c r="G55814" s="2"/>
      <c r="H55814" s="2"/>
    </row>
    <row r="55815" spans="2:8">
      <c r="B55815" s="2" t="s">
        <v>56262</v>
      </c>
      <c r="C55815" s="2">
        <v>36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56263</v>
      </c>
      <c r="C55816" s="2">
        <v>35</v>
      </c>
      <c r="D55816" s="2" t="s">
        <v>455</v>
      </c>
      <c r="E55816" s="2"/>
      <c r="F55816" s="2"/>
      <c r="G55816" s="2"/>
      <c r="H55816" s="2"/>
    </row>
    <row r="55817" spans="2:8">
      <c r="B55817" s="2" t="s">
        <v>56264</v>
      </c>
      <c r="C55817" s="2">
        <v>36</v>
      </c>
      <c r="D55817" s="2" t="s">
        <v>455</v>
      </c>
      <c r="E55817" s="2"/>
      <c r="F55817" s="2"/>
      <c r="G55817" s="2"/>
      <c r="H55817" s="2"/>
    </row>
    <row r="55818" spans="2:8">
      <c r="B55818" s="2" t="s">
        <v>56265</v>
      </c>
      <c r="C55818" s="2">
        <v>36</v>
      </c>
      <c r="D55818" s="2" t="s">
        <v>455</v>
      </c>
      <c r="E55818" s="2"/>
      <c r="F55818" s="2"/>
      <c r="G55818" s="2"/>
      <c r="H55818" s="2"/>
    </row>
    <row r="55819" spans="2:8">
      <c r="B55819" s="2" t="s">
        <v>56266</v>
      </c>
      <c r="C55819" s="2">
        <v>34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56267</v>
      </c>
      <c r="C55820" s="2">
        <v>31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56268</v>
      </c>
      <c r="C55821" s="2">
        <v>28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56269</v>
      </c>
      <c r="C55822" s="2">
        <v>25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56271</v>
      </c>
      <c r="C55824" s="2">
        <v>27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56272</v>
      </c>
      <c r="C55825" s="2">
        <v>29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56273</v>
      </c>
      <c r="C55826" s="2">
        <v>37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36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26</v>
      </c>
      <c r="D55829" s="2" t="s">
        <v>455</v>
      </c>
      <c r="E55829" s="2"/>
      <c r="F55829" s="2"/>
      <c r="G55829" s="2"/>
      <c r="H55829" s="2"/>
    </row>
    <row r="55830" spans="2:8">
      <c r="B55830" s="2" t="s">
        <v>56277</v>
      </c>
      <c r="C55830" s="2">
        <v>24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56278</v>
      </c>
      <c r="C55831" s="2">
        <v>19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56279</v>
      </c>
      <c r="C55832" s="2">
        <v>38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56280</v>
      </c>
      <c r="C55833" s="2">
        <v>41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56281</v>
      </c>
      <c r="C55834" s="2">
        <v>40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56282</v>
      </c>
      <c r="C55835" s="2">
        <v>40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56283</v>
      </c>
      <c r="C55836" s="2">
        <v>38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56284</v>
      </c>
      <c r="C55837" s="2">
        <v>36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56285</v>
      </c>
      <c r="C55838" s="2">
        <v>31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56286</v>
      </c>
      <c r="C55839" s="2">
        <v>28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56287</v>
      </c>
      <c r="C55840" s="2">
        <v>40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38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18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38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39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35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56317</v>
      </c>
      <c r="C55870" s="2">
        <v>35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56318</v>
      </c>
      <c r="C55871" s="2">
        <v>35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56319</v>
      </c>
      <c r="C55872" s="2">
        <v>33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56320</v>
      </c>
      <c r="C55873" s="2">
        <v>31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56321</v>
      </c>
      <c r="C55874" s="2">
        <v>30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56322</v>
      </c>
      <c r="C55875" s="2">
        <v>33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56323</v>
      </c>
      <c r="C55876" s="2">
        <v>35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56324</v>
      </c>
      <c r="C55877" s="2">
        <v>35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56325</v>
      </c>
      <c r="C55878" s="2">
        <v>35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56326</v>
      </c>
      <c r="C55879" s="2">
        <v>34</v>
      </c>
      <c r="D55879" s="2" t="s">
        <v>455</v>
      </c>
      <c r="E55879" s="2"/>
      <c r="F55879" s="2"/>
      <c r="G55879" s="2"/>
      <c r="H55879" s="2"/>
    </row>
    <row r="55880" spans="2:8">
      <c r="B55880" s="2" t="s">
        <v>56327</v>
      </c>
      <c r="C55880" s="2">
        <v>33</v>
      </c>
      <c r="D55880" s="2" t="s">
        <v>455</v>
      </c>
      <c r="E55880" s="2"/>
      <c r="F55880" s="2"/>
      <c r="G55880" s="2"/>
      <c r="H55880" s="2"/>
    </row>
    <row r="55881" spans="2:8">
      <c r="B55881" s="2" t="s">
        <v>56328</v>
      </c>
      <c r="C55881" s="2">
        <v>32</v>
      </c>
      <c r="D55881" s="2" t="s">
        <v>455</v>
      </c>
      <c r="E55881" s="2"/>
      <c r="F55881" s="2"/>
      <c r="G55881" s="2"/>
      <c r="H55881" s="2"/>
    </row>
    <row r="55882" spans="2:8">
      <c r="B55882" s="2" t="s">
        <v>56329</v>
      </c>
      <c r="C55882" s="2">
        <v>26</v>
      </c>
      <c r="D55882" s="2" t="s">
        <v>455</v>
      </c>
      <c r="E55882" s="2"/>
      <c r="F55882" s="2"/>
      <c r="G55882" s="2"/>
      <c r="H55882" s="2"/>
    </row>
    <row r="55883" spans="2:8">
      <c r="B55883" s="2" t="s">
        <v>56330</v>
      </c>
      <c r="C55883" s="2">
        <v>30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37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34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56333</v>
      </c>
      <c r="C55886" s="2">
        <v>36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56334</v>
      </c>
      <c r="C55887" s="2">
        <v>35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56335</v>
      </c>
      <c r="C55888" s="2">
        <v>35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56336</v>
      </c>
      <c r="C55889" s="2">
        <v>33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56337</v>
      </c>
      <c r="C55890" s="2">
        <v>31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56338</v>
      </c>
      <c r="C55891" s="2">
        <v>34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40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39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15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13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56353</v>
      </c>
      <c r="C55906" s="2">
        <v>19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56354</v>
      </c>
      <c r="C55907" s="2">
        <v>22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56355</v>
      </c>
      <c r="C55908" s="2">
        <v>24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56357</v>
      </c>
      <c r="C55910" s="2">
        <v>27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56358</v>
      </c>
      <c r="C55911" s="2">
        <v>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13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15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56361</v>
      </c>
      <c r="C55914" s="2">
        <v>24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56362</v>
      </c>
      <c r="C55915" s="2">
        <v>36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56363</v>
      </c>
      <c r="C55916" s="2">
        <v>36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38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56366</v>
      </c>
      <c r="C55919" s="2">
        <v>32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56367</v>
      </c>
      <c r="C55920" s="2">
        <v>35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56368</v>
      </c>
      <c r="C55921" s="2">
        <v>35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56369</v>
      </c>
      <c r="C55922" s="2">
        <v>34</v>
      </c>
      <c r="D55922" s="2" t="s">
        <v>455</v>
      </c>
      <c r="E55922" s="2"/>
      <c r="F55922" s="2"/>
      <c r="G55922" s="2"/>
      <c r="H55922" s="2"/>
    </row>
    <row r="55923" spans="2:8">
      <c r="B55923" s="2" t="s">
        <v>56370</v>
      </c>
      <c r="C55923" s="2">
        <v>33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56371</v>
      </c>
      <c r="C55924" s="2">
        <v>31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56372</v>
      </c>
      <c r="C55925" s="2">
        <v>29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56373</v>
      </c>
      <c r="C55926" s="2">
        <v>27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56374</v>
      </c>
      <c r="C55927" s="2">
        <v>25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56375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35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33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30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26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56384</v>
      </c>
      <c r="C55937" s="2">
        <v>26</v>
      </c>
      <c r="D55937" s="2" t="s">
        <v>455</v>
      </c>
      <c r="E55937" s="2"/>
      <c r="F55937" s="2"/>
      <c r="G55937" s="2"/>
      <c r="H55937" s="2"/>
    </row>
    <row r="55938" spans="2:8">
      <c r="B55938" s="2" t="s">
        <v>56385</v>
      </c>
      <c r="C55938" s="2">
        <v>26</v>
      </c>
      <c r="D55938" s="2" t="s">
        <v>455</v>
      </c>
      <c r="E55938" s="2"/>
      <c r="F55938" s="2"/>
      <c r="G55938" s="2"/>
      <c r="H55938" s="2"/>
    </row>
    <row r="55939" spans="2:8">
      <c r="B55939" s="2" t="s">
        <v>56386</v>
      </c>
      <c r="C55939" s="2">
        <v>26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56387</v>
      </c>
      <c r="C55940" s="2">
        <v>26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56388</v>
      </c>
      <c r="C55941" s="2">
        <v>26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56389</v>
      </c>
      <c r="C55942" s="2">
        <v>26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56390</v>
      </c>
      <c r="C55943" s="2">
        <v>26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56392</v>
      </c>
      <c r="C55945" s="2">
        <v>25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56395</v>
      </c>
      <c r="C55948" s="2">
        <v>25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56396</v>
      </c>
      <c r="C55949" s="2">
        <v>24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56397</v>
      </c>
      <c r="C55950" s="2">
        <v>28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32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32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32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35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56412</v>
      </c>
      <c r="C55965" s="2">
        <v>40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56413</v>
      </c>
      <c r="C55966" s="2">
        <v>40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56414</v>
      </c>
      <c r="C55967" s="2">
        <v>39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56415</v>
      </c>
      <c r="C55968" s="2">
        <v>37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56416</v>
      </c>
      <c r="C55969" s="2">
        <v>39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46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45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42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29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56421</v>
      </c>
      <c r="C55974" s="2">
        <v>30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56422</v>
      </c>
      <c r="C55975" s="2">
        <v>29</v>
      </c>
      <c r="D55975" s="2" t="s">
        <v>455</v>
      </c>
      <c r="E55975" s="2"/>
      <c r="F55975" s="2"/>
      <c r="G55975" s="2"/>
      <c r="H55975" s="2"/>
    </row>
    <row r="55976" spans="2:8">
      <c r="B55976" s="2" t="s">
        <v>56423</v>
      </c>
      <c r="C55976" s="2">
        <v>28</v>
      </c>
      <c r="D55976" s="2" t="s">
        <v>455</v>
      </c>
      <c r="E55976" s="2"/>
      <c r="F55976" s="2"/>
      <c r="G55976" s="2"/>
      <c r="H55976" s="2"/>
    </row>
    <row r="55977" spans="2:8">
      <c r="B55977" s="2" t="s">
        <v>56424</v>
      </c>
      <c r="C55977" s="2">
        <v>28</v>
      </c>
      <c r="D55977" s="2" t="s">
        <v>455</v>
      </c>
      <c r="E55977" s="2"/>
      <c r="F55977" s="2"/>
      <c r="G55977" s="2"/>
      <c r="H55977" s="2"/>
    </row>
    <row r="55978" spans="2:8">
      <c r="B55978" s="2" t="s">
        <v>56425</v>
      </c>
      <c r="C55978" s="2">
        <v>28</v>
      </c>
      <c r="D55978" s="2" t="s">
        <v>455</v>
      </c>
      <c r="E55978" s="2"/>
      <c r="F55978" s="2"/>
      <c r="G55978" s="2"/>
      <c r="H55978" s="2"/>
    </row>
    <row r="55979" spans="2:8">
      <c r="B55979" s="2" t="s">
        <v>56426</v>
      </c>
      <c r="C55979" s="2">
        <v>28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56427</v>
      </c>
      <c r="C55980" s="2">
        <v>26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56428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30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30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19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18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33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56447</v>
      </c>
      <c r="C56000" s="2">
        <v>33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56448</v>
      </c>
      <c r="C56001" s="2">
        <v>32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56449</v>
      </c>
      <c r="C56002" s="2">
        <v>31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56450</v>
      </c>
      <c r="C56003" s="2">
        <v>28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56451</v>
      </c>
      <c r="C56004" s="2">
        <v>22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56452</v>
      </c>
      <c r="C56005" s="2">
        <v>26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56453</v>
      </c>
      <c r="C56006" s="2">
        <v>28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56454</v>
      </c>
      <c r="C56007" s="2">
        <v>29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56455</v>
      </c>
      <c r="C56008" s="2">
        <v>29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56456</v>
      </c>
      <c r="C56009" s="2">
        <v>29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56457</v>
      </c>
      <c r="C56010" s="2">
        <v>29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56458</v>
      </c>
      <c r="C56011" s="2">
        <v>29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56459</v>
      </c>
      <c r="C56012" s="2">
        <v>28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56460</v>
      </c>
      <c r="C56013" s="2">
        <v>25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56461</v>
      </c>
      <c r="C56014" s="2">
        <v>22</v>
      </c>
      <c r="D56014" s="2" t="s">
        <v>455</v>
      </c>
      <c r="E56014" s="2"/>
      <c r="F56014" s="2"/>
      <c r="G56014" s="2"/>
      <c r="H56014" s="2"/>
    </row>
    <row r="56015" spans="2:8">
      <c r="B56015" s="2" t="s">
        <v>56462</v>
      </c>
      <c r="C56015" s="2">
        <v>20</v>
      </c>
      <c r="D56015" s="2" t="s">
        <v>455</v>
      </c>
      <c r="E56015" s="2"/>
      <c r="F56015" s="2"/>
      <c r="G56015" s="2"/>
      <c r="H56015" s="2"/>
    </row>
    <row r="56016" spans="2:8">
      <c r="B56016" s="2" t="s">
        <v>56463</v>
      </c>
      <c r="C56016" s="2">
        <v>17</v>
      </c>
      <c r="D56016" s="2" t="s">
        <v>455</v>
      </c>
      <c r="E56016" s="2"/>
      <c r="F56016" s="2"/>
      <c r="G56016" s="2"/>
      <c r="H56016" s="2"/>
    </row>
    <row r="56017" spans="2:8">
      <c r="B56017" s="2" t="s">
        <v>56464</v>
      </c>
      <c r="C56017" s="2">
        <v>11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11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11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11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10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13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35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40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37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36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33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31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24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56486</v>
      </c>
      <c r="C56039" s="2">
        <v>29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56487</v>
      </c>
      <c r="C56040" s="2">
        <v>30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56488</v>
      </c>
      <c r="C56041" s="2">
        <v>29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56489</v>
      </c>
      <c r="C56042" s="2">
        <v>29</v>
      </c>
      <c r="D56042" s="2" t="s">
        <v>455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455</v>
      </c>
      <c r="E56043" s="2"/>
      <c r="F56043" s="2"/>
      <c r="G56043" s="2"/>
      <c r="H56043" s="2"/>
    </row>
    <row r="56044" spans="2:8">
      <c r="B56044" s="2" t="s">
        <v>56491</v>
      </c>
      <c r="C56044" s="2">
        <v>18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34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13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13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31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41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32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12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19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34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56520</v>
      </c>
      <c r="C56073" s="2">
        <v>36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56521</v>
      </c>
      <c r="C56074" s="2">
        <v>37</v>
      </c>
      <c r="D56074" s="2" t="s">
        <v>455</v>
      </c>
      <c r="E56074" s="2"/>
      <c r="F56074" s="2"/>
      <c r="G56074" s="2"/>
      <c r="H56074" s="2"/>
    </row>
    <row r="56075" spans="2:8">
      <c r="B56075" s="2" t="s">
        <v>56522</v>
      </c>
      <c r="C56075" s="2">
        <v>36</v>
      </c>
      <c r="D56075" s="2" t="s">
        <v>455</v>
      </c>
      <c r="E56075" s="2"/>
      <c r="F56075" s="2"/>
      <c r="G56075" s="2"/>
      <c r="H56075" s="2"/>
    </row>
    <row r="56076" spans="2:8">
      <c r="B56076" s="2" t="s">
        <v>56523</v>
      </c>
      <c r="C56076" s="2">
        <v>34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56524</v>
      </c>
      <c r="C56077" s="2">
        <v>33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56525</v>
      </c>
      <c r="C56078" s="2">
        <v>31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56526</v>
      </c>
      <c r="C56079" s="2">
        <v>23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31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56528</v>
      </c>
      <c r="C56081" s="2">
        <v>33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56529</v>
      </c>
      <c r="C56082" s="2">
        <v>35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29</v>
      </c>
      <c r="D56086" s="2" t="s">
        <v>455</v>
      </c>
      <c r="E56086" s="2"/>
      <c r="F56086" s="2"/>
      <c r="G56086" s="2"/>
      <c r="H56086" s="2"/>
    </row>
    <row r="56087" spans="2:8">
      <c r="B56087" s="2" t="s">
        <v>56534</v>
      </c>
      <c r="C56087" s="2">
        <v>17</v>
      </c>
      <c r="D56087" s="2" t="s">
        <v>455</v>
      </c>
      <c r="E56087" s="2"/>
      <c r="F56087" s="2"/>
      <c r="G56087" s="2"/>
      <c r="H56087" s="2"/>
    </row>
    <row r="56088" spans="2:8">
      <c r="B56088" s="2" t="s">
        <v>56535</v>
      </c>
      <c r="C56088" s="2">
        <v>16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56536</v>
      </c>
      <c r="C56089" s="2">
        <v>15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56537</v>
      </c>
      <c r="C56090" s="2">
        <v>15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56538</v>
      </c>
      <c r="C56091" s="2">
        <v>16</v>
      </c>
      <c r="D56091" s="2" t="s">
        <v>455</v>
      </c>
      <c r="E56091" s="2"/>
      <c r="F56091" s="2"/>
      <c r="G56091" s="2"/>
      <c r="H56091" s="2"/>
    </row>
    <row r="56092" spans="2:8">
      <c r="B56092" s="2" t="s">
        <v>56539</v>
      </c>
      <c r="C56092" s="2">
        <v>16</v>
      </c>
      <c r="D56092" s="2" t="s">
        <v>455</v>
      </c>
      <c r="E56092" s="2"/>
      <c r="F56092" s="2"/>
      <c r="G56092" s="2"/>
      <c r="H56092" s="2"/>
    </row>
    <row r="56093" spans="2:8">
      <c r="B56093" s="2" t="s">
        <v>56540</v>
      </c>
      <c r="C56093" s="2">
        <v>17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56541</v>
      </c>
      <c r="C56094" s="2">
        <v>17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56542</v>
      </c>
      <c r="C56095" s="2">
        <v>17</v>
      </c>
      <c r="D56095" s="2" t="s">
        <v>455</v>
      </c>
      <c r="E56095" s="2"/>
      <c r="F56095" s="2"/>
      <c r="G56095" s="2"/>
      <c r="H56095" s="2"/>
    </row>
    <row r="56096" spans="2:8">
      <c r="B56096" s="2" t="s">
        <v>56543</v>
      </c>
      <c r="C56096" s="2">
        <v>32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56544</v>
      </c>
      <c r="C56097" s="2">
        <v>36</v>
      </c>
      <c r="D56097" s="2" t="s">
        <v>455</v>
      </c>
      <c r="E56097" s="2"/>
      <c r="F56097" s="2"/>
      <c r="G56097" s="2"/>
      <c r="H56097" s="2"/>
    </row>
    <row r="56098" spans="2:8">
      <c r="B56098" s="2" t="s">
        <v>56545</v>
      </c>
      <c r="C56098" s="2">
        <v>36</v>
      </c>
      <c r="D56098" s="2" t="s">
        <v>455</v>
      </c>
      <c r="E56098" s="2"/>
      <c r="F56098" s="2"/>
      <c r="G56098" s="2"/>
      <c r="H56098" s="2"/>
    </row>
    <row r="56099" spans="2:8">
      <c r="B56099" s="2" t="s">
        <v>56546</v>
      </c>
      <c r="C56099" s="2">
        <v>37</v>
      </c>
      <c r="D56099" s="2" t="s">
        <v>455</v>
      </c>
      <c r="E56099" s="2"/>
      <c r="F56099" s="2"/>
      <c r="G56099" s="2"/>
      <c r="H56099" s="2"/>
    </row>
    <row r="56100" spans="2:8">
      <c r="B56100" s="2" t="s">
        <v>56547</v>
      </c>
      <c r="C56100" s="2">
        <v>36</v>
      </c>
      <c r="D56100" s="2" t="s">
        <v>455</v>
      </c>
      <c r="E56100" s="2"/>
      <c r="F56100" s="2"/>
      <c r="G56100" s="2"/>
      <c r="H56100" s="2"/>
    </row>
    <row r="56101" spans="2:8">
      <c r="B56101" s="2" t="s">
        <v>56548</v>
      </c>
      <c r="C56101" s="2">
        <v>36</v>
      </c>
      <c r="D56101" s="2" t="s">
        <v>455</v>
      </c>
      <c r="E56101" s="2"/>
      <c r="F56101" s="2"/>
      <c r="G56101" s="2"/>
      <c r="H56101" s="2"/>
    </row>
    <row r="56102" spans="2:8">
      <c r="B56102" s="2" t="s">
        <v>56549</v>
      </c>
      <c r="C56102" s="2">
        <v>33</v>
      </c>
      <c r="D56102" s="2" t="s">
        <v>455</v>
      </c>
      <c r="E56102" s="2"/>
      <c r="F56102" s="2"/>
      <c r="G56102" s="2"/>
      <c r="H56102" s="2"/>
    </row>
    <row r="56103" spans="2:8">
      <c r="B56103" s="2" t="s">
        <v>56550</v>
      </c>
      <c r="C56103" s="2">
        <v>27</v>
      </c>
      <c r="D56103" s="2" t="s">
        <v>455</v>
      </c>
      <c r="E56103" s="2"/>
      <c r="F56103" s="2"/>
      <c r="G56103" s="2"/>
      <c r="H56103" s="2"/>
    </row>
    <row r="56104" spans="2:8">
      <c r="B56104" s="2" t="s">
        <v>56551</v>
      </c>
      <c r="C56104" s="2">
        <v>32</v>
      </c>
      <c r="D56104" s="2" t="s">
        <v>455</v>
      </c>
      <c r="E56104" s="2"/>
      <c r="F56104" s="2"/>
      <c r="G56104" s="2"/>
      <c r="H56104" s="2"/>
    </row>
    <row r="56105" spans="2:8">
      <c r="B56105" s="2" t="s">
        <v>56552</v>
      </c>
      <c r="C56105" s="2">
        <v>36</v>
      </c>
      <c r="D56105" s="2" t="s">
        <v>455</v>
      </c>
      <c r="E56105" s="2"/>
      <c r="F56105" s="2"/>
      <c r="G56105" s="2"/>
      <c r="H56105" s="2"/>
    </row>
    <row r="56106" spans="2:8">
      <c r="B56106" s="2" t="s">
        <v>56553</v>
      </c>
      <c r="C56106" s="2">
        <v>37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56554</v>
      </c>
      <c r="C56107" s="2">
        <v>36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56555</v>
      </c>
      <c r="C56108" s="2">
        <v>36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56556</v>
      </c>
      <c r="C56109" s="2">
        <v>35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56557</v>
      </c>
      <c r="C56110" s="2">
        <v>28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56558</v>
      </c>
      <c r="C56111" s="2">
        <v>31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56559</v>
      </c>
      <c r="C56112" s="2">
        <v>33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56560</v>
      </c>
      <c r="C56113" s="2">
        <v>35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56561</v>
      </c>
      <c r="C56114" s="2">
        <v>34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56563</v>
      </c>
      <c r="C56116" s="2">
        <v>32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56564</v>
      </c>
      <c r="C56117" s="2">
        <v>29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56565</v>
      </c>
      <c r="C56118" s="2">
        <v>25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56566</v>
      </c>
      <c r="C56119" s="2">
        <v>30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33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33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31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39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56574</v>
      </c>
      <c r="C56127" s="2">
        <v>40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56575</v>
      </c>
      <c r="C56128" s="2">
        <v>39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56576</v>
      </c>
      <c r="C56129" s="2">
        <v>37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56577</v>
      </c>
      <c r="C56130" s="2">
        <v>35</v>
      </c>
      <c r="D56130" s="2" t="s">
        <v>455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455</v>
      </c>
      <c r="E56131" s="2"/>
      <c r="F56131" s="2"/>
      <c r="G56131" s="2"/>
      <c r="H56131" s="2"/>
    </row>
    <row r="56132" spans="2:8">
      <c r="B56132" s="2" t="s">
        <v>56579</v>
      </c>
      <c r="C56132" s="2">
        <v>32</v>
      </c>
      <c r="D56132" s="2" t="s">
        <v>455</v>
      </c>
      <c r="E56132" s="2"/>
      <c r="F56132" s="2"/>
      <c r="G56132" s="2"/>
      <c r="H56132" s="2"/>
    </row>
    <row r="56133" spans="2:8">
      <c r="B56133" s="2" t="s">
        <v>56580</v>
      </c>
      <c r="C56133" s="2">
        <v>38</v>
      </c>
      <c r="D56133" s="2" t="s">
        <v>455</v>
      </c>
      <c r="E56133" s="2"/>
      <c r="F56133" s="2"/>
      <c r="G56133" s="2"/>
      <c r="H56133" s="2"/>
    </row>
    <row r="56134" spans="2:8">
      <c r="B56134" s="2" t="s">
        <v>56581</v>
      </c>
      <c r="C56134" s="2">
        <v>40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56582</v>
      </c>
      <c r="C56135" s="2">
        <v>41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56583</v>
      </c>
      <c r="C56136" s="2">
        <v>40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56584</v>
      </c>
      <c r="C56137" s="2">
        <v>41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56585</v>
      </c>
      <c r="C56138" s="2">
        <v>39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56586</v>
      </c>
      <c r="C56139" s="2">
        <v>34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56587</v>
      </c>
      <c r="C56140" s="2">
        <v>26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56588</v>
      </c>
      <c r="C56141" s="2">
        <v>29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56589</v>
      </c>
      <c r="C56142" s="2">
        <v>31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56590</v>
      </c>
      <c r="C56143" s="2">
        <v>31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56591</v>
      </c>
      <c r="C56144" s="2">
        <v>30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56592</v>
      </c>
      <c r="C56145" s="2">
        <v>29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56593</v>
      </c>
      <c r="C56146" s="2">
        <v>28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56594</v>
      </c>
      <c r="C56147" s="2">
        <v>27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56596</v>
      </c>
      <c r="C56149" s="2">
        <v>24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56597</v>
      </c>
      <c r="C56150" s="2">
        <v>35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56598</v>
      </c>
      <c r="C56151" s="2">
        <v>37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56599</v>
      </c>
      <c r="C56152" s="2">
        <v>39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56600</v>
      </c>
      <c r="C56153" s="2">
        <v>16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56601</v>
      </c>
      <c r="C56154" s="2">
        <v>15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56602</v>
      </c>
      <c r="C56155" s="2">
        <v>16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56603</v>
      </c>
      <c r="C56156" s="2">
        <v>17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56604</v>
      </c>
      <c r="C56157" s="2">
        <v>16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56605</v>
      </c>
      <c r="C56158" s="2">
        <v>16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56606</v>
      </c>
      <c r="C56159" s="2">
        <v>15</v>
      </c>
      <c r="D56159" s="2" t="s">
        <v>455</v>
      </c>
      <c r="E56159" s="2"/>
      <c r="F56159" s="2"/>
      <c r="G56159" s="2"/>
      <c r="H56159" s="2"/>
    </row>
    <row r="56160" spans="2:8">
      <c r="B56160" s="2" t="s">
        <v>56607</v>
      </c>
      <c r="C56160" s="2">
        <v>14</v>
      </c>
      <c r="D56160" s="2" t="s">
        <v>455</v>
      </c>
      <c r="E56160" s="2"/>
      <c r="F56160" s="2"/>
      <c r="G56160" s="2"/>
      <c r="H56160" s="2"/>
    </row>
    <row r="56161" spans="2:8">
      <c r="B56161" s="2" t="s">
        <v>56608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32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6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56612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32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31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23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56619</v>
      </c>
      <c r="C56172" s="2">
        <v>24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56620</v>
      </c>
      <c r="C56173" s="2">
        <v>22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56621</v>
      </c>
      <c r="C56174" s="2">
        <v>19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56622</v>
      </c>
      <c r="C56175" s="2">
        <v>17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56623</v>
      </c>
      <c r="C56176" s="2">
        <v>16</v>
      </c>
      <c r="D56176" s="2" t="s">
        <v>455</v>
      </c>
      <c r="E56176" s="2"/>
      <c r="F56176" s="2"/>
      <c r="G56176" s="2"/>
      <c r="H56176" s="2"/>
    </row>
    <row r="56177" spans="2:8">
      <c r="B56177" s="2" t="s">
        <v>56624</v>
      </c>
      <c r="C56177" s="2">
        <v>13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56625</v>
      </c>
      <c r="C56178" s="2">
        <v>10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56626</v>
      </c>
      <c r="C56179" s="2">
        <v>7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56627</v>
      </c>
      <c r="C56180" s="2">
        <v>33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56628</v>
      </c>
      <c r="C56181" s="2">
        <v>34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56629</v>
      </c>
      <c r="C56182" s="2">
        <v>33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56630</v>
      </c>
      <c r="C56183" s="2">
        <v>36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56631</v>
      </c>
      <c r="C56184" s="2">
        <v>34</v>
      </c>
      <c r="D56184" s="2" t="s">
        <v>455</v>
      </c>
      <c r="E56184" s="2"/>
      <c r="F56184" s="2"/>
      <c r="G56184" s="2"/>
      <c r="H56184" s="2"/>
    </row>
    <row r="56185" spans="2:8">
      <c r="B56185" s="2" t="s">
        <v>56632</v>
      </c>
      <c r="C56185" s="2">
        <v>34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56633</v>
      </c>
      <c r="C56186" s="2">
        <v>32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56634</v>
      </c>
      <c r="C56187" s="2">
        <v>31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56635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32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34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38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42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43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37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32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33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14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56670</v>
      </c>
      <c r="C56223" s="2">
        <v>14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56671</v>
      </c>
      <c r="C56224" s="2">
        <v>15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56672</v>
      </c>
      <c r="C56225" s="2">
        <v>15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56673</v>
      </c>
      <c r="C56226" s="2">
        <v>15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56674</v>
      </c>
      <c r="C56227" s="2">
        <v>15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56675</v>
      </c>
      <c r="C56228" s="2">
        <v>15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56676</v>
      </c>
      <c r="C56229" s="2">
        <v>19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19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36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56690</v>
      </c>
      <c r="C56243" s="2">
        <v>38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56691</v>
      </c>
      <c r="C56244" s="2">
        <v>37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56692</v>
      </c>
      <c r="C56245" s="2">
        <v>35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56693</v>
      </c>
      <c r="C56246" s="2">
        <v>34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56694</v>
      </c>
      <c r="C56247" s="2">
        <v>34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19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16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44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39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41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17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56712</v>
      </c>
      <c r="C56265" s="2">
        <v>30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56713</v>
      </c>
      <c r="C56266" s="2">
        <v>32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56714</v>
      </c>
      <c r="C56267" s="2">
        <v>33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56715</v>
      </c>
      <c r="C56268" s="2">
        <v>33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56716</v>
      </c>
      <c r="C56269" s="2">
        <v>33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56717</v>
      </c>
      <c r="C56270" s="2">
        <v>32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56718</v>
      </c>
      <c r="C56271" s="2">
        <v>32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56719</v>
      </c>
      <c r="C56272" s="2">
        <v>31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56720</v>
      </c>
      <c r="C56273" s="2">
        <v>30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56721</v>
      </c>
      <c r="C56274" s="2">
        <v>28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56722</v>
      </c>
      <c r="C56275" s="2">
        <v>27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56723</v>
      </c>
      <c r="C56276" s="2">
        <v>24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35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40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30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56731</v>
      </c>
      <c r="C56284" s="2">
        <v>37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56732</v>
      </c>
      <c r="C56285" s="2">
        <v>37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56733</v>
      </c>
      <c r="C56286" s="2">
        <v>37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56734</v>
      </c>
      <c r="C56287" s="2">
        <v>36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56735</v>
      </c>
      <c r="C56288" s="2">
        <v>34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56736</v>
      </c>
      <c r="C56289" s="2">
        <v>30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56737</v>
      </c>
      <c r="C56290" s="2">
        <v>30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56738</v>
      </c>
      <c r="C56291" s="2">
        <v>29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56740</v>
      </c>
      <c r="C56293" s="2">
        <v>28</v>
      </c>
      <c r="D56293" s="2" t="s">
        <v>455</v>
      </c>
      <c r="E56293" s="2"/>
      <c r="F56293" s="2"/>
      <c r="G56293" s="2"/>
      <c r="H56293" s="2"/>
    </row>
    <row r="56294" spans="2:8">
      <c r="B56294" s="2" t="s">
        <v>56741</v>
      </c>
      <c r="C56294" s="2">
        <v>27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56742</v>
      </c>
      <c r="C56295" s="2">
        <v>26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56743</v>
      </c>
      <c r="C56296" s="2">
        <v>29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56744</v>
      </c>
      <c r="C56297" s="2">
        <v>31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56745</v>
      </c>
      <c r="C56298" s="2">
        <v>32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56746</v>
      </c>
      <c r="C56299" s="2">
        <v>32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56747</v>
      </c>
      <c r="C56300" s="2">
        <v>32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56748</v>
      </c>
      <c r="C56301" s="2">
        <v>30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56749</v>
      </c>
      <c r="C56302" s="2">
        <v>33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31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15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56754</v>
      </c>
      <c r="C56307" s="2">
        <v>16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56755</v>
      </c>
      <c r="C56308" s="2">
        <v>20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56756</v>
      </c>
      <c r="C56309" s="2">
        <v>19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56757</v>
      </c>
      <c r="C56310" s="2">
        <v>19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56758</v>
      </c>
      <c r="C56311" s="2">
        <v>18</v>
      </c>
      <c r="D56311" s="2" t="s">
        <v>455</v>
      </c>
      <c r="E56311" s="2"/>
      <c r="F56311" s="2"/>
      <c r="G56311" s="2"/>
      <c r="H56311" s="2"/>
    </row>
    <row r="56312" spans="2:8">
      <c r="B56312" s="2" t="s">
        <v>56759</v>
      </c>
      <c r="C56312" s="2">
        <v>18</v>
      </c>
      <c r="D56312" s="2" t="s">
        <v>455</v>
      </c>
      <c r="E56312" s="2"/>
      <c r="F56312" s="2"/>
      <c r="G56312" s="2"/>
      <c r="H56312" s="2"/>
    </row>
    <row r="56313" spans="2:8">
      <c r="B56313" s="2" t="s">
        <v>56760</v>
      </c>
      <c r="C56313" s="2">
        <v>19</v>
      </c>
      <c r="D56313" s="2" t="s">
        <v>455</v>
      </c>
      <c r="E56313" s="2"/>
      <c r="F56313" s="2"/>
      <c r="G56313" s="2"/>
      <c r="H56313" s="2"/>
    </row>
    <row r="56314" spans="2:8">
      <c r="B56314" s="2" t="s">
        <v>56761</v>
      </c>
      <c r="C56314" s="2">
        <v>19</v>
      </c>
      <c r="D56314" s="2" t="s">
        <v>455</v>
      </c>
      <c r="E56314" s="2"/>
      <c r="F56314" s="2"/>
      <c r="G56314" s="2"/>
      <c r="H56314" s="2"/>
    </row>
    <row r="56315" spans="2:8">
      <c r="B56315" s="2" t="s">
        <v>56762</v>
      </c>
      <c r="C56315" s="2">
        <v>20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56763</v>
      </c>
      <c r="C56316" s="2">
        <v>19</v>
      </c>
      <c r="D56316" s="2" t="s">
        <v>455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56765</v>
      </c>
      <c r="C56318" s="2">
        <v>19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56766</v>
      </c>
      <c r="C56319" s="2">
        <v>19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56767</v>
      </c>
      <c r="C56320" s="2">
        <v>19</v>
      </c>
      <c r="D56320" s="2" t="s">
        <v>455</v>
      </c>
      <c r="E56320" s="2"/>
      <c r="F56320" s="2"/>
      <c r="G56320" s="2"/>
      <c r="H56320" s="2"/>
    </row>
    <row r="56321" spans="2:8">
      <c r="B56321" s="2" t="s">
        <v>56768</v>
      </c>
      <c r="C56321" s="2">
        <v>19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56769</v>
      </c>
      <c r="C56322" s="2">
        <v>28</v>
      </c>
      <c r="D56322" s="2" t="s">
        <v>455</v>
      </c>
      <c r="E56322" s="2"/>
      <c r="F56322" s="2"/>
      <c r="G56322" s="2"/>
      <c r="H56322" s="2"/>
    </row>
    <row r="56323" spans="2:8">
      <c r="B56323" s="2" t="s">
        <v>56770</v>
      </c>
      <c r="C56323" s="2">
        <v>28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56771</v>
      </c>
      <c r="C56324" s="2">
        <v>28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56772</v>
      </c>
      <c r="C56325" s="2">
        <v>28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56773</v>
      </c>
      <c r="C56326" s="2">
        <v>28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56774</v>
      </c>
      <c r="C56327" s="2">
        <v>27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56775</v>
      </c>
      <c r="C56328" s="2">
        <v>26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56776</v>
      </c>
      <c r="C56329" s="2">
        <v>24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56777</v>
      </c>
      <c r="C56330" s="2">
        <v>21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56778</v>
      </c>
      <c r="C56331" s="2">
        <v>19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56779</v>
      </c>
      <c r="C56332" s="2">
        <v>17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56780</v>
      </c>
      <c r="C56333" s="2">
        <v>39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56781</v>
      </c>
      <c r="C56334" s="2">
        <v>41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56782</v>
      </c>
      <c r="C56335" s="2">
        <v>41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56783</v>
      </c>
      <c r="C56336" s="2">
        <v>39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56784</v>
      </c>
      <c r="C56337" s="2">
        <v>39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56785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27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56795</v>
      </c>
      <c r="C56348" s="2">
        <v>28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56796</v>
      </c>
      <c r="C56349" s="2">
        <v>28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56797</v>
      </c>
      <c r="C56350" s="2">
        <v>28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56798</v>
      </c>
      <c r="C56351" s="2">
        <v>27</v>
      </c>
      <c r="D56351" s="2" t="s">
        <v>455</v>
      </c>
      <c r="E56351" s="2"/>
      <c r="F56351" s="2"/>
      <c r="G56351" s="2"/>
      <c r="H56351" s="2"/>
    </row>
    <row r="56352" spans="2:8">
      <c r="B56352" s="2" t="s">
        <v>56799</v>
      </c>
      <c r="C56352" s="2">
        <v>26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56800</v>
      </c>
      <c r="C56353" s="2">
        <v>33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19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18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15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25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56815</v>
      </c>
      <c r="C56368" s="2">
        <v>25</v>
      </c>
      <c r="D56368" s="2" t="s">
        <v>455</v>
      </c>
      <c r="E56368" s="2"/>
      <c r="F56368" s="2"/>
      <c r="G56368" s="2"/>
      <c r="H56368" s="2"/>
    </row>
    <row r="56369" spans="2:8">
      <c r="B56369" s="2" t="s">
        <v>56816</v>
      </c>
      <c r="C56369" s="2">
        <v>25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56817</v>
      </c>
      <c r="C56370" s="2">
        <v>27</v>
      </c>
      <c r="D56370" s="2" t="s">
        <v>455</v>
      </c>
      <c r="E56370" s="2"/>
      <c r="F56370" s="2"/>
      <c r="G56370" s="2"/>
      <c r="H56370" s="2"/>
    </row>
    <row r="56371" spans="2:8">
      <c r="B56371" s="2" t="s">
        <v>56818</v>
      </c>
      <c r="C56371" s="2">
        <v>26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56819</v>
      </c>
      <c r="C56372" s="2">
        <v>24</v>
      </c>
      <c r="D56372" s="2" t="s">
        <v>455</v>
      </c>
      <c r="E56372" s="2"/>
      <c r="F56372" s="2"/>
      <c r="G56372" s="2"/>
      <c r="H56372" s="2"/>
    </row>
    <row r="56373" spans="2:8">
      <c r="B56373" s="2" t="s">
        <v>56820</v>
      </c>
      <c r="C56373" s="2">
        <v>23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56822</v>
      </c>
      <c r="C56375" s="2">
        <v>28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56823</v>
      </c>
      <c r="C56376" s="2">
        <v>29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56824</v>
      </c>
      <c r="C56377" s="2">
        <v>28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56825</v>
      </c>
      <c r="C56378" s="2">
        <v>28</v>
      </c>
      <c r="D56378" s="2" t="s">
        <v>455</v>
      </c>
      <c r="E56378" s="2"/>
      <c r="F56378" s="2"/>
      <c r="G56378" s="2"/>
      <c r="H56378" s="2"/>
    </row>
    <row r="56379" spans="2:8">
      <c r="B56379" s="2" t="s">
        <v>56826</v>
      </c>
      <c r="C56379" s="2">
        <v>26</v>
      </c>
      <c r="D56379" s="2" t="s">
        <v>455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31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22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20</v>
      </c>
      <c r="D56388" s="2" t="s">
        <v>455</v>
      </c>
      <c r="E56388" s="2"/>
      <c r="F56388" s="2"/>
      <c r="G56388" s="2"/>
      <c r="H56388" s="2"/>
    </row>
    <row r="56389" spans="2:8">
      <c r="B56389" s="2" t="s">
        <v>56836</v>
      </c>
      <c r="C56389" s="2">
        <v>21</v>
      </c>
      <c r="D56389" s="2" t="s">
        <v>455</v>
      </c>
      <c r="E56389" s="2"/>
      <c r="F56389" s="2"/>
      <c r="G56389" s="2"/>
      <c r="H56389" s="2"/>
    </row>
    <row r="56390" spans="2:8">
      <c r="B56390" s="2" t="s">
        <v>56837</v>
      </c>
      <c r="C56390" s="2">
        <v>28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56838</v>
      </c>
      <c r="C56391" s="2">
        <v>28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56839</v>
      </c>
      <c r="C56392" s="2">
        <v>27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56840</v>
      </c>
      <c r="C56393" s="2">
        <v>26</v>
      </c>
      <c r="D56393" s="2" t="s">
        <v>455</v>
      </c>
      <c r="E56393" s="2"/>
      <c r="F56393" s="2"/>
      <c r="G56393" s="2"/>
      <c r="H56393" s="2"/>
    </row>
    <row r="56394" spans="2:8">
      <c r="B56394" s="2" t="s">
        <v>56841</v>
      </c>
      <c r="C56394" s="2">
        <v>24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56842</v>
      </c>
      <c r="C56395" s="2">
        <v>23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56843</v>
      </c>
      <c r="C56396" s="2">
        <v>22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56844</v>
      </c>
      <c r="C56397" s="2">
        <v>21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56845</v>
      </c>
      <c r="C56398" s="2">
        <v>22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56846</v>
      </c>
      <c r="C56399" s="2">
        <v>22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56847</v>
      </c>
      <c r="C56400" s="2">
        <v>22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56848</v>
      </c>
      <c r="C56401" s="2">
        <v>23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56849</v>
      </c>
      <c r="C56402" s="2">
        <v>36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37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17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16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16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16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33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33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28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56863</v>
      </c>
      <c r="C56416" s="2">
        <v>26</v>
      </c>
      <c r="D56416" s="2" t="s">
        <v>455</v>
      </c>
      <c r="E56416" s="2"/>
      <c r="F56416" s="2"/>
      <c r="G56416" s="2"/>
      <c r="H56416" s="2"/>
    </row>
    <row r="56417" spans="2:8">
      <c r="B56417" s="2" t="s">
        <v>56864</v>
      </c>
      <c r="C56417" s="2">
        <v>21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56865</v>
      </c>
      <c r="C56418" s="2">
        <v>16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56866</v>
      </c>
      <c r="C56419" s="2">
        <v>12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56867</v>
      </c>
      <c r="C56420" s="2">
        <v>9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56868</v>
      </c>
      <c r="C56421" s="2">
        <v>6</v>
      </c>
      <c r="D56421" s="2" t="s">
        <v>455</v>
      </c>
      <c r="E56421" s="2"/>
      <c r="F56421" s="2"/>
      <c r="G56421" s="2"/>
      <c r="H56421" s="2"/>
    </row>
    <row r="56422" spans="2:8">
      <c r="B56422" s="2" t="s">
        <v>56869</v>
      </c>
      <c r="C56422" s="2">
        <v>7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56870</v>
      </c>
      <c r="C56423" s="2">
        <v>8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56871</v>
      </c>
      <c r="C56424" s="2">
        <v>11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56872</v>
      </c>
      <c r="C56425" s="2">
        <v>15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56873</v>
      </c>
      <c r="C56426" s="2">
        <v>19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56874</v>
      </c>
      <c r="C56427" s="2">
        <v>20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56875</v>
      </c>
      <c r="C56428" s="2">
        <v>35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56876</v>
      </c>
      <c r="C56429" s="2">
        <v>37</v>
      </c>
      <c r="D56429" s="2" t="s">
        <v>455</v>
      </c>
      <c r="E56429" s="2"/>
      <c r="F56429" s="2"/>
      <c r="G56429" s="2"/>
      <c r="H56429" s="2"/>
    </row>
    <row r="56430" spans="2:8">
      <c r="B56430" s="2" t="s">
        <v>56877</v>
      </c>
      <c r="C56430" s="2">
        <v>35</v>
      </c>
      <c r="D56430" s="2" t="s">
        <v>455</v>
      </c>
      <c r="E56430" s="2"/>
      <c r="F56430" s="2"/>
      <c r="G56430" s="2"/>
      <c r="H56430" s="2"/>
    </row>
    <row r="56431" spans="2:8">
      <c r="B56431" s="2" t="s">
        <v>56878</v>
      </c>
      <c r="C56431" s="2">
        <v>35</v>
      </c>
      <c r="D56431" s="2" t="s">
        <v>455</v>
      </c>
      <c r="E56431" s="2"/>
      <c r="F56431" s="2"/>
      <c r="G56431" s="2"/>
      <c r="H56431" s="2"/>
    </row>
    <row r="56432" spans="2:8">
      <c r="B56432" s="2" t="s">
        <v>56879</v>
      </c>
      <c r="C56432" s="2">
        <v>32</v>
      </c>
      <c r="D56432" s="2" t="s">
        <v>455</v>
      </c>
      <c r="E56432" s="2"/>
      <c r="F56432" s="2"/>
      <c r="G56432" s="2"/>
      <c r="H56432" s="2"/>
    </row>
    <row r="56433" spans="2:8">
      <c r="B56433" s="2" t="s">
        <v>56880</v>
      </c>
      <c r="C56433" s="2">
        <v>30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56881</v>
      </c>
      <c r="C56434" s="2">
        <v>32</v>
      </c>
      <c r="D56434" s="2" t="s">
        <v>455</v>
      </c>
      <c r="E56434" s="2"/>
      <c r="F56434" s="2"/>
      <c r="G56434" s="2"/>
      <c r="H56434" s="2"/>
    </row>
    <row r="56435" spans="2:8">
      <c r="B56435" s="2" t="s">
        <v>56882</v>
      </c>
      <c r="C56435" s="2">
        <v>33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56883</v>
      </c>
      <c r="C56436" s="2">
        <v>33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56884</v>
      </c>
      <c r="C56437" s="2">
        <v>32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56885</v>
      </c>
      <c r="C56438" s="2">
        <v>30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56886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13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56892</v>
      </c>
      <c r="C56445" s="2">
        <v>13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56893</v>
      </c>
      <c r="C56446" s="2">
        <v>32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35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56909</v>
      </c>
      <c r="C56462" s="2">
        <v>34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56910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29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56915</v>
      </c>
      <c r="C56468" s="2">
        <v>29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56917</v>
      </c>
      <c r="C56470" s="2">
        <v>33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32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28</v>
      </c>
      <c r="D56472" s="2" t="s">
        <v>455</v>
      </c>
      <c r="E56472" s="2"/>
      <c r="F56472" s="2"/>
      <c r="G56472" s="2"/>
      <c r="H56472" s="2"/>
    </row>
    <row r="56473" spans="2:8">
      <c r="B56473" s="2" t="s">
        <v>56920</v>
      </c>
      <c r="C56473" s="2">
        <v>29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26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56929</v>
      </c>
      <c r="C56482" s="2">
        <v>32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56930</v>
      </c>
      <c r="C56483" s="2">
        <v>35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56931</v>
      </c>
      <c r="C56484" s="2">
        <v>33</v>
      </c>
      <c r="D56484" s="2" t="s">
        <v>455</v>
      </c>
      <c r="E56484" s="2"/>
      <c r="F56484" s="2"/>
      <c r="G56484" s="2"/>
      <c r="H56484" s="2"/>
    </row>
    <row r="56485" spans="2:8">
      <c r="B56485" s="2" t="s">
        <v>56932</v>
      </c>
      <c r="C56485" s="2">
        <v>32</v>
      </c>
      <c r="D56485" s="2" t="s">
        <v>455</v>
      </c>
      <c r="E56485" s="2"/>
      <c r="F56485" s="2"/>
      <c r="G56485" s="2"/>
      <c r="H56485" s="2"/>
    </row>
    <row r="56486" spans="2:8">
      <c r="B56486" s="2" t="s">
        <v>56933</v>
      </c>
      <c r="C56486" s="2">
        <v>31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56934</v>
      </c>
      <c r="C56487" s="2">
        <v>39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56935</v>
      </c>
      <c r="C56488" s="2">
        <v>41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56936</v>
      </c>
      <c r="C56489" s="2">
        <v>41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56937</v>
      </c>
      <c r="C56490" s="2">
        <v>41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56938</v>
      </c>
      <c r="C56491" s="2">
        <v>39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56939</v>
      </c>
      <c r="C56492" s="2">
        <v>38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56940</v>
      </c>
      <c r="C56493" s="2">
        <v>32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56941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41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48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50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48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39</v>
      </c>
      <c r="D56499" s="2" t="s">
        <v>455</v>
      </c>
      <c r="E56499" s="2"/>
      <c r="F56499" s="2"/>
      <c r="G56499" s="2"/>
      <c r="H56499" s="2"/>
    </row>
    <row r="56500" spans="2:8">
      <c r="B56500" s="2" t="s">
        <v>56947</v>
      </c>
      <c r="C56500" s="2">
        <v>47</v>
      </c>
      <c r="D56500" s="2" t="s">
        <v>455</v>
      </c>
      <c r="E56500" s="2"/>
      <c r="F56500" s="2"/>
      <c r="G56500" s="2"/>
      <c r="H56500" s="2"/>
    </row>
    <row r="56501" spans="2:8">
      <c r="B56501" s="2" t="s">
        <v>56948</v>
      </c>
      <c r="C56501" s="2">
        <v>51</v>
      </c>
      <c r="D56501" s="2" t="s">
        <v>455</v>
      </c>
      <c r="E56501" s="2"/>
      <c r="F56501" s="2"/>
      <c r="G56501" s="2"/>
      <c r="H56501" s="2"/>
    </row>
    <row r="56502" spans="2:8">
      <c r="B56502" s="2" t="s">
        <v>56949</v>
      </c>
      <c r="C56502" s="2">
        <v>49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56950</v>
      </c>
      <c r="C56503" s="2">
        <v>26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56952</v>
      </c>
      <c r="C56505" s="2">
        <v>30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56953</v>
      </c>
      <c r="C56506" s="2">
        <v>29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56954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15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39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41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39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35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31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56964</v>
      </c>
      <c r="C56517" s="2">
        <v>31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56965</v>
      </c>
      <c r="C56518" s="2">
        <v>30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56966</v>
      </c>
      <c r="C56519" s="2">
        <v>29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56967</v>
      </c>
      <c r="C56520" s="2">
        <v>28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56968</v>
      </c>
      <c r="C56521" s="2">
        <v>27</v>
      </c>
      <c r="D56521" s="2" t="s">
        <v>455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455</v>
      </c>
      <c r="E56522" s="2"/>
      <c r="F56522" s="2"/>
      <c r="G56522" s="2"/>
      <c r="H56522" s="2"/>
    </row>
    <row r="56523" spans="2:8">
      <c r="B56523" s="2" t="s">
        <v>56970</v>
      </c>
      <c r="C56523" s="2">
        <v>25</v>
      </c>
      <c r="D56523" s="2" t="s">
        <v>455</v>
      </c>
      <c r="E56523" s="2"/>
      <c r="F56523" s="2"/>
      <c r="G56523" s="2"/>
      <c r="H56523" s="2"/>
    </row>
    <row r="56524" spans="2:8">
      <c r="B56524" s="2" t="s">
        <v>56971</v>
      </c>
      <c r="C56524" s="2">
        <v>13</v>
      </c>
      <c r="D56524" s="2" t="s">
        <v>455</v>
      </c>
      <c r="E56524" s="2"/>
      <c r="F56524" s="2"/>
      <c r="G56524" s="2"/>
      <c r="H56524" s="2"/>
    </row>
    <row r="56525" spans="2:8">
      <c r="B56525" s="2" t="s">
        <v>56972</v>
      </c>
      <c r="C56525" s="2">
        <v>17</v>
      </c>
      <c r="D56525" s="2" t="s">
        <v>455</v>
      </c>
      <c r="E56525" s="2"/>
      <c r="F56525" s="2"/>
      <c r="G56525" s="2"/>
      <c r="H56525" s="2"/>
    </row>
    <row r="56526" spans="2:8">
      <c r="B56526" s="2" t="s">
        <v>56973</v>
      </c>
      <c r="C56526" s="2">
        <v>18</v>
      </c>
      <c r="D56526" s="2" t="s">
        <v>455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56975</v>
      </c>
      <c r="C56528" s="2">
        <v>26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56976</v>
      </c>
      <c r="C56529" s="2">
        <v>28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56977</v>
      </c>
      <c r="C56530" s="2">
        <v>28</v>
      </c>
      <c r="D56530" s="2" t="s">
        <v>455</v>
      </c>
      <c r="E56530" s="2"/>
      <c r="F56530" s="2"/>
      <c r="G56530" s="2"/>
      <c r="H56530" s="2"/>
    </row>
    <row r="56531" spans="2:8">
      <c r="B56531" s="2" t="s">
        <v>56978</v>
      </c>
      <c r="C56531" s="2">
        <v>24</v>
      </c>
      <c r="D56531" s="2" t="s">
        <v>455</v>
      </c>
      <c r="E56531" s="2"/>
      <c r="F56531" s="2"/>
      <c r="G56531" s="2"/>
      <c r="H56531" s="2"/>
    </row>
    <row r="56532" spans="2:8">
      <c r="B56532" s="2" t="s">
        <v>56979</v>
      </c>
      <c r="C56532" s="2">
        <v>25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56980</v>
      </c>
      <c r="C56533" s="2">
        <v>24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56981</v>
      </c>
      <c r="C56534" s="2">
        <v>27</v>
      </c>
      <c r="D56534" s="2" t="s">
        <v>455</v>
      </c>
      <c r="E56534" s="2"/>
      <c r="F56534" s="2"/>
      <c r="G56534" s="2"/>
      <c r="H56534" s="2"/>
    </row>
    <row r="56535" spans="2:8">
      <c r="B56535" s="2" t="s">
        <v>56982</v>
      </c>
      <c r="C56535" s="2">
        <v>29</v>
      </c>
      <c r="D56535" s="2" t="s">
        <v>455</v>
      </c>
      <c r="E56535" s="2"/>
      <c r="F56535" s="2"/>
      <c r="G56535" s="2"/>
      <c r="H56535" s="2"/>
    </row>
    <row r="56536" spans="2:8">
      <c r="B56536" s="2" t="s">
        <v>56983</v>
      </c>
      <c r="C56536" s="2">
        <v>30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56984</v>
      </c>
      <c r="C56537" s="2">
        <v>30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56985</v>
      </c>
      <c r="C56538" s="2">
        <v>29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56986</v>
      </c>
      <c r="C56539" s="2">
        <v>29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56988</v>
      </c>
      <c r="C56541" s="2">
        <v>18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56989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57006</v>
      </c>
      <c r="C56559" s="2">
        <v>27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57008</v>
      </c>
      <c r="C56561" s="2">
        <v>29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57011</v>
      </c>
      <c r="C56564" s="2">
        <v>27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57012</v>
      </c>
      <c r="C56565" s="2">
        <v>26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57013</v>
      </c>
      <c r="C56566" s="2">
        <v>26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57014</v>
      </c>
      <c r="C56567" s="2">
        <v>25</v>
      </c>
      <c r="D56567" s="2" t="s">
        <v>455</v>
      </c>
      <c r="E56567" s="2"/>
      <c r="F56567" s="2"/>
      <c r="G56567" s="2"/>
      <c r="H56567" s="2"/>
    </row>
    <row r="56568" spans="2:8">
      <c r="B56568" s="2" t="s">
        <v>57015</v>
      </c>
      <c r="C56568" s="2">
        <v>35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35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34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32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27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57024</v>
      </c>
      <c r="C56577" s="2">
        <v>30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57025</v>
      </c>
      <c r="C56578" s="2">
        <v>31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57026</v>
      </c>
      <c r="C56579" s="2">
        <v>31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57027</v>
      </c>
      <c r="C56580" s="2">
        <v>30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57029</v>
      </c>
      <c r="C56582" s="2">
        <v>29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57030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29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57034</v>
      </c>
      <c r="C56587" s="2">
        <v>36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57035</v>
      </c>
      <c r="C56588" s="2">
        <v>36</v>
      </c>
      <c r="D56588" s="2" t="s">
        <v>455</v>
      </c>
      <c r="E56588" s="2"/>
      <c r="F56588" s="2"/>
      <c r="G56588" s="2"/>
      <c r="H56588" s="2"/>
    </row>
    <row r="56589" spans="2:8">
      <c r="B56589" s="2" t="s">
        <v>57036</v>
      </c>
      <c r="C56589" s="2">
        <v>33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57037</v>
      </c>
      <c r="C56590" s="2">
        <v>32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455</v>
      </c>
      <c r="E56591" s="2"/>
      <c r="F56591" s="2"/>
      <c r="G56591" s="2"/>
      <c r="H56591" s="2"/>
    </row>
    <row r="56592" spans="2:8">
      <c r="B56592" s="2" t="s">
        <v>57039</v>
      </c>
      <c r="C56592" s="2">
        <v>26</v>
      </c>
      <c r="D56592" s="2" t="s">
        <v>455</v>
      </c>
      <c r="E56592" s="2"/>
      <c r="F56592" s="2"/>
      <c r="G56592" s="2"/>
      <c r="H56592" s="2"/>
    </row>
    <row r="56593" spans="2:8">
      <c r="B56593" s="2" t="s">
        <v>57040</v>
      </c>
      <c r="C56593" s="2">
        <v>28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57041</v>
      </c>
      <c r="C56594" s="2">
        <v>30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57042</v>
      </c>
      <c r="C56595" s="2">
        <v>30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57044</v>
      </c>
      <c r="C56597" s="2">
        <v>30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57045</v>
      </c>
      <c r="C56598" s="2">
        <v>32</v>
      </c>
      <c r="D56598" s="2" t="s">
        <v>455</v>
      </c>
      <c r="E56598" s="2"/>
      <c r="F56598" s="2"/>
      <c r="G56598" s="2"/>
      <c r="H56598" s="2"/>
    </row>
    <row r="56599" spans="2:8">
      <c r="B56599" s="2" t="s">
        <v>57046</v>
      </c>
      <c r="C56599" s="2">
        <v>31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57047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40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42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40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36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26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57054</v>
      </c>
      <c r="C56607" s="2">
        <v>28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57055</v>
      </c>
      <c r="C56608" s="2">
        <v>28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57056</v>
      </c>
      <c r="C56609" s="2">
        <v>28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57057</v>
      </c>
      <c r="C56610" s="2">
        <v>27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57058</v>
      </c>
      <c r="C56611" s="2">
        <v>25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38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57067</v>
      </c>
      <c r="C56620" s="2">
        <v>41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57068</v>
      </c>
      <c r="C56621" s="2">
        <v>40</v>
      </c>
      <c r="D56621" s="2" t="s">
        <v>455</v>
      </c>
      <c r="E56621" s="2"/>
      <c r="F56621" s="2"/>
      <c r="G56621" s="2"/>
      <c r="H56621" s="2"/>
    </row>
    <row r="56622" spans="2:8">
      <c r="B56622" s="2" t="s">
        <v>57069</v>
      </c>
      <c r="C56622" s="2">
        <v>37</v>
      </c>
      <c r="D56622" s="2" t="s">
        <v>455</v>
      </c>
      <c r="E56622" s="2"/>
      <c r="F56622" s="2"/>
      <c r="G56622" s="2"/>
      <c r="H56622" s="2"/>
    </row>
    <row r="56623" spans="2:8">
      <c r="B56623" s="2" t="s">
        <v>57070</v>
      </c>
      <c r="C56623" s="2">
        <v>33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57071</v>
      </c>
      <c r="C56624" s="2">
        <v>31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57072</v>
      </c>
      <c r="C56625" s="2">
        <v>13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57073</v>
      </c>
      <c r="C56626" s="2">
        <v>14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57074</v>
      </c>
      <c r="C56627" s="2">
        <v>15</v>
      </c>
      <c r="D56627" s="2" t="s">
        <v>455</v>
      </c>
      <c r="E56627" s="2"/>
      <c r="F56627" s="2"/>
      <c r="G56627" s="2"/>
      <c r="H56627" s="2"/>
    </row>
    <row r="56628" spans="2:8">
      <c r="B56628" s="2" t="s">
        <v>57075</v>
      </c>
      <c r="C56628" s="2">
        <v>15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57076</v>
      </c>
      <c r="C56629" s="2">
        <v>15</v>
      </c>
      <c r="D56629" s="2" t="s">
        <v>455</v>
      </c>
      <c r="E56629" s="2"/>
      <c r="F56629" s="2"/>
      <c r="G56629" s="2"/>
      <c r="H56629" s="2"/>
    </row>
    <row r="56630" spans="2:8">
      <c r="B56630" s="2" t="s">
        <v>57077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19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23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57090</v>
      </c>
      <c r="C56643" s="2">
        <v>22</v>
      </c>
      <c r="D56643" s="2" t="s">
        <v>455</v>
      </c>
      <c r="E56643" s="2"/>
      <c r="F56643" s="2"/>
      <c r="G56643" s="2"/>
      <c r="H56643" s="2"/>
    </row>
    <row r="56644" spans="2:8">
      <c r="B56644" s="2" t="s">
        <v>57091</v>
      </c>
      <c r="C56644" s="2">
        <v>21</v>
      </c>
      <c r="D56644" s="2" t="s">
        <v>455</v>
      </c>
      <c r="E56644" s="2"/>
      <c r="F56644" s="2"/>
      <c r="G56644" s="2"/>
      <c r="H56644" s="2"/>
    </row>
    <row r="56645" spans="2:8">
      <c r="B56645" s="2" t="s">
        <v>57092</v>
      </c>
      <c r="C56645" s="2">
        <v>28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28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57096</v>
      </c>
      <c r="C56649" s="2">
        <v>40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40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38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37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32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57101</v>
      </c>
      <c r="C56654" s="2">
        <v>33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57102</v>
      </c>
      <c r="C56655" s="2">
        <v>30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57104</v>
      </c>
      <c r="C56657" s="2">
        <v>28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57105</v>
      </c>
      <c r="C56658" s="2">
        <v>32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57106</v>
      </c>
      <c r="C56659" s="2">
        <v>35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57107</v>
      </c>
      <c r="C56660" s="2">
        <v>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22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57110</v>
      </c>
      <c r="C56663" s="2">
        <v>22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57111</v>
      </c>
      <c r="C56664" s="2">
        <v>30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31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20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57115</v>
      </c>
      <c r="C56668" s="2">
        <v>21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27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57117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25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57119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28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57122</v>
      </c>
      <c r="C56675" s="2">
        <v>29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57123</v>
      </c>
      <c r="C56676" s="2">
        <v>29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57126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9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57136</v>
      </c>
      <c r="C56689" s="2">
        <v>11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57137</v>
      </c>
      <c r="C56690" s="2">
        <v>12</v>
      </c>
      <c r="D56690" s="2" t="s">
        <v>455</v>
      </c>
      <c r="E56690" s="2"/>
      <c r="F56690" s="2"/>
      <c r="G56690" s="2"/>
      <c r="H56690" s="2"/>
    </row>
    <row r="56691" spans="2:8">
      <c r="B56691" s="2" t="s">
        <v>57138</v>
      </c>
      <c r="C56691" s="2">
        <v>12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57139</v>
      </c>
      <c r="C56692" s="2">
        <v>13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57140</v>
      </c>
      <c r="C56693" s="2">
        <v>13</v>
      </c>
      <c r="D56693" s="2" t="s">
        <v>455</v>
      </c>
      <c r="E56693" s="2"/>
      <c r="F56693" s="2"/>
      <c r="G56693" s="2"/>
      <c r="H56693" s="2"/>
    </row>
    <row r="56694" spans="2:8">
      <c r="B56694" s="2" t="s">
        <v>57141</v>
      </c>
      <c r="C56694" s="2">
        <v>13</v>
      </c>
      <c r="D56694" s="2" t="s">
        <v>455</v>
      </c>
      <c r="E56694" s="2"/>
      <c r="F56694" s="2"/>
      <c r="G56694" s="2"/>
      <c r="H56694" s="2"/>
    </row>
    <row r="56695" spans="2:8">
      <c r="B56695" s="2" t="s">
        <v>57142</v>
      </c>
      <c r="C56695" s="2">
        <v>21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30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34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37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40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11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28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57185</v>
      </c>
      <c r="C56738" s="2">
        <v>28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57186</v>
      </c>
      <c r="C56739" s="2">
        <v>27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57187</v>
      </c>
      <c r="C56740" s="2">
        <v>27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57188</v>
      </c>
      <c r="C56741" s="2">
        <v>26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57189</v>
      </c>
      <c r="C56742" s="2">
        <v>29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57190</v>
      </c>
      <c r="C56743" s="2">
        <v>30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57191</v>
      </c>
      <c r="C56744" s="2">
        <v>31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57192</v>
      </c>
      <c r="C56745" s="2">
        <v>32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57193</v>
      </c>
      <c r="C56746" s="2">
        <v>34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57194</v>
      </c>
      <c r="C56747" s="2">
        <v>34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57195</v>
      </c>
      <c r="C56748" s="2">
        <v>34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57196</v>
      </c>
      <c r="C56749" s="2">
        <v>33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57197</v>
      </c>
      <c r="C56750" s="2">
        <v>31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57198</v>
      </c>
      <c r="C56751" s="2">
        <v>31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57199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17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57205</v>
      </c>
      <c r="C56758" s="2">
        <v>18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57206</v>
      </c>
      <c r="C56759" s="2">
        <v>19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57207</v>
      </c>
      <c r="C56760" s="2">
        <v>23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57209</v>
      </c>
      <c r="C56762" s="2">
        <v>27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57210</v>
      </c>
      <c r="C56763" s="2">
        <v>26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57211</v>
      </c>
      <c r="C56764" s="2">
        <v>25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57212</v>
      </c>
      <c r="C56765" s="2">
        <v>23</v>
      </c>
      <c r="D56765" s="2" t="s">
        <v>455</v>
      </c>
      <c r="E56765" s="2"/>
      <c r="F56765" s="2"/>
      <c r="G56765" s="2"/>
      <c r="H56765" s="2"/>
    </row>
    <row r="56766" spans="2:8">
      <c r="B56766" s="2" t="s">
        <v>57213</v>
      </c>
      <c r="C56766" s="2">
        <v>24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57214</v>
      </c>
      <c r="C56767" s="2">
        <v>24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57215</v>
      </c>
      <c r="C56768" s="2">
        <v>21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57216</v>
      </c>
      <c r="C56769" s="2">
        <v>20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57217</v>
      </c>
      <c r="C56770" s="2">
        <v>22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57218</v>
      </c>
      <c r="C56771" s="2">
        <v>23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57219</v>
      </c>
      <c r="C56772" s="2">
        <v>28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57220</v>
      </c>
      <c r="C56773" s="2">
        <v>27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57222</v>
      </c>
      <c r="C56775" s="2">
        <v>24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57223</v>
      </c>
      <c r="C56776" s="2">
        <v>25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57224</v>
      </c>
      <c r="C56777" s="2">
        <v>27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57225</v>
      </c>
      <c r="C56778" s="2">
        <v>21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57226</v>
      </c>
      <c r="C56779" s="2">
        <v>19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57227</v>
      </c>
      <c r="C56780" s="2">
        <v>21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57228</v>
      </c>
      <c r="C56781" s="2">
        <v>21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57229</v>
      </c>
      <c r="C56782" s="2">
        <v>22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57230</v>
      </c>
      <c r="C56783" s="2">
        <v>38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45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45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44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37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31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57236</v>
      </c>
      <c r="C56789" s="2">
        <v>33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57237</v>
      </c>
      <c r="C56790" s="2">
        <v>32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57238</v>
      </c>
      <c r="C56791" s="2">
        <v>30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57239</v>
      </c>
      <c r="C56792" s="2">
        <v>29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57240</v>
      </c>
      <c r="C56793" s="2">
        <v>30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57241</v>
      </c>
      <c r="C56794" s="2">
        <v>30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57242</v>
      </c>
      <c r="C56795" s="2">
        <v>30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57243</v>
      </c>
      <c r="C56796" s="2">
        <v>30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57244</v>
      </c>
      <c r="C56797" s="2">
        <v>30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57245</v>
      </c>
      <c r="C56798" s="2">
        <v>29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57246</v>
      </c>
      <c r="C56799" s="2">
        <v>28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57247</v>
      </c>
      <c r="C56800" s="2">
        <v>27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57248</v>
      </c>
      <c r="C56801" s="2">
        <v>24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57249</v>
      </c>
      <c r="C56802" s="2">
        <v>22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57250</v>
      </c>
      <c r="C56803" s="2">
        <v>35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36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35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25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57259</v>
      </c>
      <c r="C56812" s="2">
        <v>27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57260</v>
      </c>
      <c r="C56813" s="2">
        <v>27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57261</v>
      </c>
      <c r="C56814" s="2">
        <v>26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37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34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24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57265</v>
      </c>
      <c r="C56818" s="2">
        <v>25</v>
      </c>
      <c r="D56818" s="2" t="s">
        <v>455</v>
      </c>
      <c r="E56818" s="2"/>
      <c r="F56818" s="2"/>
      <c r="G56818" s="2"/>
      <c r="H56818" s="2"/>
    </row>
    <row r="56819" spans="2:8">
      <c r="B56819" s="2" t="s">
        <v>57266</v>
      </c>
      <c r="C56819" s="2">
        <v>31</v>
      </c>
      <c r="D56819" s="2" t="s">
        <v>455</v>
      </c>
      <c r="E56819" s="2"/>
      <c r="F56819" s="2"/>
      <c r="G56819" s="2"/>
      <c r="H56819" s="2"/>
    </row>
    <row r="56820" spans="2:8">
      <c r="B56820" s="2" t="s">
        <v>57267</v>
      </c>
      <c r="C56820" s="2">
        <v>30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57269</v>
      </c>
      <c r="C56822" s="2">
        <v>30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57270</v>
      </c>
      <c r="C56823" s="2">
        <v>29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57271</v>
      </c>
      <c r="C56824" s="2">
        <v>28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57272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38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37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34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39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41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40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37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37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38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36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32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18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57298</v>
      </c>
      <c r="C56851" s="2">
        <v>19</v>
      </c>
      <c r="D56851" s="2" t="s">
        <v>455</v>
      </c>
      <c r="E56851" s="2"/>
      <c r="F56851" s="2"/>
      <c r="G56851" s="2"/>
      <c r="H56851" s="2"/>
    </row>
    <row r="56852" spans="2:8">
      <c r="B56852" s="2" t="s">
        <v>57299</v>
      </c>
      <c r="C56852" s="2">
        <v>20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57300</v>
      </c>
      <c r="C56853" s="2">
        <v>20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57301</v>
      </c>
      <c r="C56854" s="2">
        <v>21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57302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33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36</v>
      </c>
      <c r="D56861" s="2" t="s">
        <v>455</v>
      </c>
      <c r="E56861" s="2"/>
      <c r="F56861" s="2"/>
      <c r="G56861" s="2"/>
      <c r="H56861" s="2"/>
    </row>
    <row r="56862" spans="2:8">
      <c r="B56862" s="2" t="s">
        <v>57309</v>
      </c>
      <c r="C56862" s="2">
        <v>37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57310</v>
      </c>
      <c r="C56863" s="2">
        <v>37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57311</v>
      </c>
      <c r="C56864" s="2">
        <v>37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57312</v>
      </c>
      <c r="C56865" s="2">
        <v>36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57313</v>
      </c>
      <c r="C56866" s="2">
        <v>34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57314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21</v>
      </c>
      <c r="D56876" s="2" t="s">
        <v>455</v>
      </c>
      <c r="E56876" s="2"/>
      <c r="F56876" s="2"/>
      <c r="G56876" s="2"/>
      <c r="H56876" s="2"/>
    </row>
    <row r="56877" spans="2:8">
      <c r="B56877" s="2" t="s">
        <v>57324</v>
      </c>
      <c r="C56877" s="2">
        <v>21</v>
      </c>
      <c r="D56877" s="2" t="s">
        <v>455</v>
      </c>
      <c r="E56877" s="2"/>
      <c r="F56877" s="2"/>
      <c r="G56877" s="2"/>
      <c r="H56877" s="2"/>
    </row>
    <row r="56878" spans="2:8">
      <c r="B56878" s="2" t="s">
        <v>57325</v>
      </c>
      <c r="C56878" s="2">
        <v>18</v>
      </c>
      <c r="D56878" s="2" t="s">
        <v>455</v>
      </c>
      <c r="E56878" s="2"/>
      <c r="F56878" s="2"/>
      <c r="G56878" s="2"/>
      <c r="H56878" s="2"/>
    </row>
    <row r="56879" spans="2:8">
      <c r="B56879" s="2" t="s">
        <v>57326</v>
      </c>
      <c r="C56879" s="2">
        <v>15</v>
      </c>
      <c r="D56879" s="2" t="s">
        <v>455</v>
      </c>
      <c r="E56879" s="2"/>
      <c r="F56879" s="2"/>
      <c r="G56879" s="2"/>
      <c r="H56879" s="2"/>
    </row>
    <row r="56880" spans="2:8">
      <c r="B56880" s="2" t="s">
        <v>57327</v>
      </c>
      <c r="C56880" s="2">
        <v>26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25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57331</v>
      </c>
      <c r="C56884" s="2">
        <v>30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57332</v>
      </c>
      <c r="C56885" s="2">
        <v>30</v>
      </c>
      <c r="D56885" s="2" t="s">
        <v>455</v>
      </c>
      <c r="E56885" s="2"/>
      <c r="F56885" s="2"/>
      <c r="G56885" s="2"/>
      <c r="H56885" s="2"/>
    </row>
    <row r="56886" spans="2:8">
      <c r="B56886" s="2" t="s">
        <v>57333</v>
      </c>
      <c r="C56886" s="2">
        <v>32</v>
      </c>
      <c r="D56886" s="2" t="s">
        <v>455</v>
      </c>
      <c r="E56886" s="2"/>
      <c r="F56886" s="2"/>
      <c r="G56886" s="2"/>
      <c r="H56886" s="2"/>
    </row>
    <row r="56887" spans="2:8">
      <c r="B56887" s="2" t="s">
        <v>57334</v>
      </c>
      <c r="C56887" s="2">
        <v>31</v>
      </c>
      <c r="D56887" s="2" t="s">
        <v>455</v>
      </c>
      <c r="E56887" s="2"/>
      <c r="F56887" s="2"/>
      <c r="G56887" s="2"/>
      <c r="H56887" s="2"/>
    </row>
    <row r="56888" spans="2:8">
      <c r="B56888" s="2" t="s">
        <v>57335</v>
      </c>
      <c r="C56888" s="2">
        <v>30</v>
      </c>
      <c r="D56888" s="2" t="s">
        <v>455</v>
      </c>
      <c r="E56888" s="2"/>
      <c r="F56888" s="2"/>
      <c r="G56888" s="2"/>
      <c r="H56888" s="2"/>
    </row>
    <row r="56889" spans="2:8">
      <c r="B56889" s="2" t="s">
        <v>57336</v>
      </c>
      <c r="C56889" s="2">
        <v>29</v>
      </c>
      <c r="D56889" s="2" t="s">
        <v>455</v>
      </c>
      <c r="E56889" s="2"/>
      <c r="F56889" s="2"/>
      <c r="G56889" s="2"/>
      <c r="H56889" s="2"/>
    </row>
    <row r="56890" spans="2:8">
      <c r="B56890" s="2" t="s">
        <v>57337</v>
      </c>
      <c r="C56890" s="2">
        <v>21</v>
      </c>
      <c r="D56890" s="2" t="s">
        <v>455</v>
      </c>
      <c r="E56890" s="2"/>
      <c r="F56890" s="2"/>
      <c r="G56890" s="2"/>
      <c r="H56890" s="2"/>
    </row>
    <row r="56891" spans="2:8">
      <c r="B56891" s="2" t="s">
        <v>57338</v>
      </c>
      <c r="C56891" s="2">
        <v>19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23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57340</v>
      </c>
      <c r="C56893" s="2">
        <v>26</v>
      </c>
      <c r="D56893" s="2" t="s">
        <v>455</v>
      </c>
      <c r="E56893" s="2"/>
      <c r="F56893" s="2"/>
      <c r="G56893" s="2"/>
      <c r="H56893" s="2"/>
    </row>
    <row r="56894" spans="2:8">
      <c r="B56894" s="2" t="s">
        <v>57341</v>
      </c>
      <c r="C56894" s="2">
        <v>27</v>
      </c>
      <c r="D56894" s="2" t="s">
        <v>455</v>
      </c>
      <c r="E56894" s="2"/>
      <c r="F56894" s="2"/>
      <c r="G56894" s="2"/>
      <c r="H56894" s="2"/>
    </row>
    <row r="56895" spans="2:8">
      <c r="B56895" s="2" t="s">
        <v>57342</v>
      </c>
      <c r="C56895" s="2">
        <v>24</v>
      </c>
      <c r="D56895" s="2" t="s">
        <v>455</v>
      </c>
      <c r="E56895" s="2"/>
      <c r="F56895" s="2"/>
      <c r="G56895" s="2"/>
      <c r="H56895" s="2"/>
    </row>
    <row r="56896" spans="2:8">
      <c r="B56896" s="2" t="s">
        <v>57343</v>
      </c>
      <c r="C56896" s="2">
        <v>23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57344</v>
      </c>
      <c r="C56897" s="2">
        <v>23</v>
      </c>
      <c r="D56897" s="2" t="s">
        <v>455</v>
      </c>
      <c r="E56897" s="2"/>
      <c r="F56897" s="2"/>
      <c r="G56897" s="2"/>
      <c r="H56897" s="2"/>
    </row>
    <row r="56898" spans="2:8">
      <c r="B56898" s="2" t="s">
        <v>57345</v>
      </c>
      <c r="C56898" s="2">
        <v>22</v>
      </c>
      <c r="D56898" s="2" t="s">
        <v>455</v>
      </c>
      <c r="E56898" s="2"/>
      <c r="F56898" s="2"/>
      <c r="G56898" s="2"/>
      <c r="H56898" s="2"/>
    </row>
    <row r="56899" spans="2:8">
      <c r="B56899" s="2" t="s">
        <v>57346</v>
      </c>
      <c r="C56899" s="2">
        <v>23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57348</v>
      </c>
      <c r="C56901" s="2">
        <v>22</v>
      </c>
      <c r="D56901" s="2" t="s">
        <v>455</v>
      </c>
      <c r="E56901" s="2"/>
      <c r="F56901" s="2"/>
      <c r="G56901" s="2"/>
      <c r="H56901" s="2"/>
    </row>
    <row r="56902" spans="2:8">
      <c r="B56902" s="2" t="s">
        <v>57349</v>
      </c>
      <c r="C56902" s="2">
        <v>21</v>
      </c>
      <c r="D56902" s="2" t="s">
        <v>455</v>
      </c>
      <c r="E56902" s="2"/>
      <c r="F56902" s="2"/>
      <c r="G56902" s="2"/>
      <c r="H56902" s="2"/>
    </row>
    <row r="56903" spans="2:8">
      <c r="B56903" s="2" t="s">
        <v>57350</v>
      </c>
      <c r="C56903" s="2">
        <v>37</v>
      </c>
      <c r="D56903" s="2" t="s">
        <v>455</v>
      </c>
      <c r="E56903" s="2"/>
      <c r="F56903" s="2"/>
      <c r="G56903" s="2"/>
      <c r="H56903" s="2"/>
    </row>
    <row r="56904" spans="2:8">
      <c r="B56904" s="2" t="s">
        <v>57351</v>
      </c>
      <c r="C56904" s="2">
        <v>37</v>
      </c>
      <c r="D56904" s="2" t="s">
        <v>455</v>
      </c>
      <c r="E56904" s="2"/>
      <c r="F56904" s="2"/>
      <c r="G56904" s="2"/>
      <c r="H56904" s="2"/>
    </row>
    <row r="56905" spans="2:8">
      <c r="B56905" s="2" t="s">
        <v>57352</v>
      </c>
      <c r="C56905" s="2">
        <v>39</v>
      </c>
      <c r="D56905" s="2" t="s">
        <v>455</v>
      </c>
      <c r="E56905" s="2"/>
      <c r="F56905" s="2"/>
      <c r="G56905" s="2"/>
      <c r="H56905" s="2"/>
    </row>
    <row r="56906" spans="2:8">
      <c r="B56906" s="2" t="s">
        <v>57353</v>
      </c>
      <c r="C56906" s="2">
        <v>40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57354</v>
      </c>
      <c r="C56907" s="2">
        <v>38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57355</v>
      </c>
      <c r="C56908" s="2">
        <v>39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57356</v>
      </c>
      <c r="C56909" s="2">
        <v>35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57357</v>
      </c>
      <c r="C56910" s="2">
        <v>34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57358</v>
      </c>
      <c r="C56911" s="2">
        <v>28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57359</v>
      </c>
      <c r="C56912" s="2">
        <v>18</v>
      </c>
      <c r="D56912" s="2" t="s">
        <v>455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40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40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19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17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36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33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30</v>
      </c>
      <c r="D56937" s="2" t="s">
        <v>455</v>
      </c>
      <c r="E56937" s="2"/>
      <c r="F56937" s="2"/>
      <c r="G56937" s="2"/>
      <c r="H56937" s="2"/>
    </row>
    <row r="56938" spans="2:8">
      <c r="B56938" s="2" t="s">
        <v>57385</v>
      </c>
      <c r="C56938" s="2">
        <v>32</v>
      </c>
      <c r="D56938" s="2" t="s">
        <v>455</v>
      </c>
      <c r="E56938" s="2"/>
      <c r="F56938" s="2"/>
      <c r="G56938" s="2"/>
      <c r="H56938" s="2"/>
    </row>
    <row r="56939" spans="2:8">
      <c r="B56939" s="2" t="s">
        <v>57386</v>
      </c>
      <c r="C56939" s="2">
        <v>33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57387</v>
      </c>
      <c r="C56940" s="2">
        <v>32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57388</v>
      </c>
      <c r="C56941" s="2">
        <v>31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57389</v>
      </c>
      <c r="C56942" s="2">
        <v>25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57390</v>
      </c>
      <c r="C56943" s="2">
        <v>36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32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18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57400</v>
      </c>
      <c r="C56953" s="2">
        <v>18</v>
      </c>
      <c r="D56953" s="2" t="s">
        <v>455</v>
      </c>
      <c r="E56953" s="2"/>
      <c r="F56953" s="2"/>
      <c r="G56953" s="2"/>
      <c r="H56953" s="2"/>
    </row>
    <row r="56954" spans="2:8">
      <c r="B56954" s="2" t="s">
        <v>57401</v>
      </c>
      <c r="C56954" s="2">
        <v>18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57402</v>
      </c>
      <c r="C56955" s="2">
        <v>19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57403</v>
      </c>
      <c r="C56956" s="2">
        <v>19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57404</v>
      </c>
      <c r="C56957" s="2">
        <v>19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57405</v>
      </c>
      <c r="C56958" s="2">
        <v>19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57406</v>
      </c>
      <c r="C56959" s="2">
        <v>18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57407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39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40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40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13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21</v>
      </c>
      <c r="D56967" s="2" t="s">
        <v>455</v>
      </c>
      <c r="E56967" s="2"/>
      <c r="F56967" s="2"/>
      <c r="G56967" s="2"/>
      <c r="H56967" s="2"/>
    </row>
    <row r="56968" spans="2:8">
      <c r="B56968" s="2" t="s">
        <v>57415</v>
      </c>
      <c r="C56968" s="2">
        <v>21</v>
      </c>
      <c r="D56968" s="2" t="s">
        <v>455</v>
      </c>
      <c r="E56968" s="2"/>
      <c r="F56968" s="2"/>
      <c r="G56968" s="2"/>
      <c r="H56968" s="2"/>
    </row>
    <row r="56969" spans="2:8">
      <c r="B56969" s="2" t="s">
        <v>57416</v>
      </c>
      <c r="C56969" s="2">
        <v>29</v>
      </c>
      <c r="D56969" s="2" t="s">
        <v>455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57418</v>
      </c>
      <c r="C56971" s="2">
        <v>26</v>
      </c>
      <c r="D56971" s="2" t="s">
        <v>455</v>
      </c>
      <c r="E56971" s="2"/>
      <c r="F56971" s="2"/>
      <c r="G56971" s="2"/>
      <c r="H56971" s="2"/>
    </row>
    <row r="56972" spans="2:8">
      <c r="B56972" s="2" t="s">
        <v>57419</v>
      </c>
      <c r="C56972" s="2">
        <v>24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57420</v>
      </c>
      <c r="C56973" s="2">
        <v>23</v>
      </c>
      <c r="D56973" s="2" t="s">
        <v>455</v>
      </c>
      <c r="E56973" s="2"/>
      <c r="F56973" s="2"/>
      <c r="G56973" s="2"/>
      <c r="H56973" s="2"/>
    </row>
    <row r="56974" spans="2:8">
      <c r="B56974" s="2" t="s">
        <v>57421</v>
      </c>
      <c r="C56974" s="2">
        <v>23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57422</v>
      </c>
      <c r="C56975" s="2">
        <v>22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57423</v>
      </c>
      <c r="C56976" s="2">
        <v>36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20</v>
      </c>
      <c r="D56987" s="2" t="s">
        <v>455</v>
      </c>
      <c r="E56987" s="2"/>
      <c r="F56987" s="2"/>
      <c r="G56987" s="2"/>
      <c r="H56987" s="2"/>
    </row>
    <row r="56988" spans="2:8">
      <c r="B56988" s="2" t="s">
        <v>57435</v>
      </c>
      <c r="C56988" s="2">
        <v>37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57436</v>
      </c>
      <c r="C56989" s="2">
        <v>38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57437</v>
      </c>
      <c r="C56990" s="2">
        <v>38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57438</v>
      </c>
      <c r="C56991" s="2">
        <v>38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57439</v>
      </c>
      <c r="C56992" s="2">
        <v>36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57440</v>
      </c>
      <c r="C56993" s="2">
        <v>39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57441</v>
      </c>
      <c r="C56994" s="2">
        <v>40</v>
      </c>
      <c r="D56994" s="2" t="s">
        <v>455</v>
      </c>
      <c r="E56994" s="2"/>
      <c r="F56994" s="2"/>
      <c r="G56994" s="2"/>
      <c r="H56994" s="2"/>
    </row>
    <row r="56995" spans="2:8">
      <c r="B56995" s="2" t="s">
        <v>57442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33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30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15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57450</v>
      </c>
      <c r="C57003" s="2">
        <v>27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35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32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29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35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36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33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30</v>
      </c>
      <c r="D57022" s="2" t="s">
        <v>455</v>
      </c>
      <c r="E57022" s="2"/>
      <c r="F57022" s="2"/>
      <c r="G57022" s="2"/>
      <c r="H57022" s="2"/>
    </row>
    <row r="57023" spans="2:8">
      <c r="B57023" s="2" t="s">
        <v>57470</v>
      </c>
      <c r="C57023" s="2">
        <v>32</v>
      </c>
      <c r="D57023" s="2" t="s">
        <v>455</v>
      </c>
      <c r="E57023" s="2"/>
      <c r="F57023" s="2"/>
      <c r="G57023" s="2"/>
      <c r="H57023" s="2"/>
    </row>
    <row r="57024" spans="2:8">
      <c r="B57024" s="2" t="s">
        <v>57471</v>
      </c>
      <c r="C57024" s="2">
        <v>31</v>
      </c>
      <c r="D57024" s="2" t="s">
        <v>455</v>
      </c>
      <c r="E57024" s="2"/>
      <c r="F57024" s="2"/>
      <c r="G57024" s="2"/>
      <c r="H57024" s="2"/>
    </row>
    <row r="57025" spans="2:8">
      <c r="B57025" s="2" t="s">
        <v>57472</v>
      </c>
      <c r="C57025" s="2">
        <v>30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57473</v>
      </c>
      <c r="C57026" s="2">
        <v>30</v>
      </c>
      <c r="D57026" s="2" t="s">
        <v>455</v>
      </c>
      <c r="E57026" s="2"/>
      <c r="F57026" s="2"/>
      <c r="G57026" s="2"/>
      <c r="H57026" s="2"/>
    </row>
    <row r="57027" spans="2:8">
      <c r="B57027" s="2" t="s">
        <v>57474</v>
      </c>
      <c r="C57027" s="2">
        <v>27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40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42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30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32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33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33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30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57500</v>
      </c>
      <c r="C57053" s="2">
        <v>33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57501</v>
      </c>
      <c r="C57054" s="2">
        <v>34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57502</v>
      </c>
      <c r="C57055" s="2">
        <v>34</v>
      </c>
      <c r="D57055" s="2" t="s">
        <v>455</v>
      </c>
      <c r="E57055" s="2"/>
      <c r="F57055" s="2"/>
      <c r="G57055" s="2"/>
      <c r="H57055" s="2"/>
    </row>
    <row r="57056" spans="2:8">
      <c r="B57056" s="2" t="s">
        <v>57503</v>
      </c>
      <c r="C57056" s="2">
        <v>33</v>
      </c>
      <c r="D57056" s="2" t="s">
        <v>455</v>
      </c>
      <c r="E57056" s="2"/>
      <c r="F57056" s="2"/>
      <c r="G57056" s="2"/>
      <c r="H57056" s="2"/>
    </row>
    <row r="57057" spans="2:8">
      <c r="B57057" s="2" t="s">
        <v>57504</v>
      </c>
      <c r="C57057" s="2">
        <v>32</v>
      </c>
      <c r="D57057" s="2" t="s">
        <v>455</v>
      </c>
      <c r="E57057" s="2"/>
      <c r="F57057" s="2"/>
      <c r="G57057" s="2"/>
      <c r="H57057" s="2"/>
    </row>
    <row r="57058" spans="2:8">
      <c r="B57058" s="2" t="s">
        <v>57505</v>
      </c>
      <c r="C57058" s="2">
        <v>31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57506</v>
      </c>
      <c r="C57059" s="2">
        <v>33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57507</v>
      </c>
      <c r="C57060" s="2">
        <v>33</v>
      </c>
      <c r="D57060" s="2" t="s">
        <v>455</v>
      </c>
      <c r="E57060" s="2"/>
      <c r="F57060" s="2"/>
      <c r="G57060" s="2"/>
      <c r="H57060" s="2"/>
    </row>
    <row r="57061" spans="2:8">
      <c r="B57061" s="2" t="s">
        <v>57508</v>
      </c>
      <c r="C57061" s="2">
        <v>33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57509</v>
      </c>
      <c r="C57062" s="2">
        <v>33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57510</v>
      </c>
      <c r="C57063" s="2">
        <v>33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57511</v>
      </c>
      <c r="C57064" s="2">
        <v>32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57512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39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37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35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33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18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18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18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18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18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18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18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17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18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18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18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18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17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16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16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15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15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15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15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15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14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13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19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18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17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15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14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13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17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17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17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17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33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35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19</v>
      </c>
      <c r="D57109" s="2" t="s">
        <v>455</v>
      </c>
      <c r="E57109" s="2"/>
      <c r="F57109" s="2"/>
      <c r="G57109" s="2"/>
      <c r="H57109" s="2"/>
    </row>
    <row r="57110" spans="2:8">
      <c r="B57110" s="2" t="s">
        <v>57557</v>
      </c>
      <c r="C57110" s="2">
        <v>35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36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33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13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17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18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18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19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57568</v>
      </c>
      <c r="C57121" s="2">
        <v>19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57569</v>
      </c>
      <c r="C57122" s="2">
        <v>20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57570</v>
      </c>
      <c r="C57123" s="2">
        <v>21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57571</v>
      </c>
      <c r="C57124" s="2">
        <v>20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57572</v>
      </c>
      <c r="C57125" s="2">
        <v>21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57573</v>
      </c>
      <c r="C57126" s="2">
        <v>21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57574</v>
      </c>
      <c r="C57127" s="2">
        <v>32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40</v>
      </c>
      <c r="D57133" s="2" t="s">
        <v>455</v>
      </c>
      <c r="E57133" s="2"/>
      <c r="F57133" s="2"/>
      <c r="G57133" s="2"/>
      <c r="H57133" s="2"/>
    </row>
    <row r="57134" spans="2:8">
      <c r="B57134" s="2" t="s">
        <v>57581</v>
      </c>
      <c r="C57134" s="2">
        <v>30</v>
      </c>
      <c r="D57134" s="2" t="s">
        <v>455</v>
      </c>
      <c r="E57134" s="2"/>
      <c r="F57134" s="2"/>
      <c r="G57134" s="2"/>
      <c r="H57134" s="2"/>
    </row>
    <row r="57135" spans="2:8">
      <c r="B57135" s="2" t="s">
        <v>57582</v>
      </c>
      <c r="C57135" s="2">
        <v>17</v>
      </c>
      <c r="D57135" s="2" t="s">
        <v>455</v>
      </c>
      <c r="E57135" s="2"/>
      <c r="F57135" s="2"/>
      <c r="G57135" s="2"/>
      <c r="H57135" s="2"/>
    </row>
    <row r="57136" spans="2:8">
      <c r="B57136" s="2" t="s">
        <v>57583</v>
      </c>
      <c r="C57136" s="2">
        <v>39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37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31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33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30</v>
      </c>
      <c r="D57146" s="2" t="s">
        <v>455</v>
      </c>
      <c r="E57146" s="2"/>
      <c r="F57146" s="2"/>
      <c r="G57146" s="2"/>
      <c r="H57146" s="2"/>
    </row>
    <row r="57147" spans="2:8">
      <c r="B57147" s="2" t="s">
        <v>57594</v>
      </c>
      <c r="C57147" s="2">
        <v>30</v>
      </c>
      <c r="D57147" s="2" t="s">
        <v>455</v>
      </c>
      <c r="E57147" s="2"/>
      <c r="F57147" s="2"/>
      <c r="G57147" s="2"/>
      <c r="H57147" s="2"/>
    </row>
    <row r="57148" spans="2:8">
      <c r="B57148" s="2" t="s">
        <v>57595</v>
      </c>
      <c r="C57148" s="2">
        <v>25</v>
      </c>
      <c r="D57148" s="2" t="s">
        <v>455</v>
      </c>
      <c r="E57148" s="2"/>
      <c r="F57148" s="2"/>
      <c r="G57148" s="2"/>
      <c r="H57148" s="2"/>
    </row>
    <row r="57149" spans="2:8">
      <c r="B57149" s="2" t="s">
        <v>57596</v>
      </c>
      <c r="C57149" s="2">
        <v>18</v>
      </c>
      <c r="D57149" s="2" t="s">
        <v>455</v>
      </c>
      <c r="E57149" s="2"/>
      <c r="F57149" s="2"/>
      <c r="G57149" s="2"/>
      <c r="H57149" s="2"/>
    </row>
    <row r="57150" spans="2:8">
      <c r="B57150" s="2" t="s">
        <v>57597</v>
      </c>
      <c r="C57150" s="2">
        <v>17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57598</v>
      </c>
      <c r="C57151" s="2">
        <v>20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57599</v>
      </c>
      <c r="C57152" s="2">
        <v>23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57600</v>
      </c>
      <c r="C57153" s="2">
        <v>24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57601</v>
      </c>
      <c r="C57154" s="2">
        <v>25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57602</v>
      </c>
      <c r="C57155" s="2">
        <v>27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57603</v>
      </c>
      <c r="C57156" s="2">
        <v>24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57604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16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19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57610</v>
      </c>
      <c r="C57163" s="2">
        <v>30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57611</v>
      </c>
      <c r="C57164" s="2">
        <v>31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57612</v>
      </c>
      <c r="C57165" s="2">
        <v>31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57613</v>
      </c>
      <c r="C57166" s="2">
        <v>29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57614</v>
      </c>
      <c r="C57167" s="2">
        <v>35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57615</v>
      </c>
      <c r="C57168" s="2">
        <v>36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57616</v>
      </c>
      <c r="C57169" s="2">
        <v>34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57617</v>
      </c>
      <c r="C57170" s="2">
        <v>33</v>
      </c>
      <c r="D57170" s="2" t="s">
        <v>455</v>
      </c>
      <c r="E57170" s="2"/>
      <c r="F57170" s="2"/>
      <c r="G57170" s="2"/>
      <c r="H57170" s="2"/>
    </row>
    <row r="57171" spans="2:8">
      <c r="B57171" s="2" t="s">
        <v>57618</v>
      </c>
      <c r="C57171" s="2">
        <v>32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57619</v>
      </c>
      <c r="C57172" s="2">
        <v>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455</v>
      </c>
      <c r="E57173" s="2"/>
      <c r="F57173" s="2"/>
      <c r="G57173" s="2"/>
      <c r="H57173" s="2"/>
    </row>
    <row r="57174" spans="2:8">
      <c r="B57174" s="2" t="s">
        <v>57621</v>
      </c>
      <c r="C57174" s="2">
        <v>29</v>
      </c>
      <c r="D57174" s="2" t="s">
        <v>455</v>
      </c>
      <c r="E57174" s="2"/>
      <c r="F57174" s="2"/>
      <c r="G57174" s="2"/>
      <c r="H57174" s="2"/>
    </row>
    <row r="57175" spans="2:8">
      <c r="B57175" s="2" t="s">
        <v>57622</v>
      </c>
      <c r="C57175" s="2">
        <v>29</v>
      </c>
      <c r="D57175" s="2" t="s">
        <v>455</v>
      </c>
      <c r="E57175" s="2"/>
      <c r="F57175" s="2"/>
      <c r="G57175" s="2"/>
      <c r="H57175" s="2"/>
    </row>
    <row r="57176" spans="2:8">
      <c r="B57176" s="2" t="s">
        <v>57623</v>
      </c>
      <c r="C57176" s="2">
        <v>30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57624</v>
      </c>
      <c r="C57177" s="2">
        <v>30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57625</v>
      </c>
      <c r="C57178" s="2">
        <v>29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57626</v>
      </c>
      <c r="C57179" s="2">
        <v>29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57627</v>
      </c>
      <c r="C57180" s="2">
        <v>38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57628</v>
      </c>
      <c r="C57181" s="2">
        <v>41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57629</v>
      </c>
      <c r="C57182" s="2">
        <v>42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57630</v>
      </c>
      <c r="C57183" s="2">
        <v>40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57631</v>
      </c>
      <c r="C57184" s="2">
        <v>39</v>
      </c>
      <c r="D57184" s="2" t="s">
        <v>455</v>
      </c>
      <c r="E57184" s="2"/>
      <c r="F57184" s="2"/>
      <c r="G57184" s="2"/>
      <c r="H57184" s="2"/>
    </row>
    <row r="57185" spans="2:8">
      <c r="B57185" s="2" t="s">
        <v>57632</v>
      </c>
      <c r="C57185" s="2">
        <v>37</v>
      </c>
      <c r="D57185" s="2" t="s">
        <v>455</v>
      </c>
      <c r="E57185" s="2"/>
      <c r="F57185" s="2"/>
      <c r="G57185" s="2"/>
      <c r="H57185" s="2"/>
    </row>
    <row r="57186" spans="2:8">
      <c r="B57186" s="2" t="s">
        <v>57633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30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21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455</v>
      </c>
      <c r="E57196" s="2"/>
      <c r="F57196" s="2"/>
      <c r="G57196" s="2"/>
      <c r="H57196" s="2"/>
    </row>
    <row r="57197" spans="2:8">
      <c r="B57197" s="2" t="s">
        <v>57644</v>
      </c>
      <c r="C57197" s="2">
        <v>24</v>
      </c>
      <c r="D57197" s="2" t="s">
        <v>455</v>
      </c>
      <c r="E57197" s="2"/>
      <c r="F57197" s="2"/>
      <c r="G57197" s="2"/>
      <c r="H57197" s="2"/>
    </row>
    <row r="57198" spans="2:8">
      <c r="B57198" s="2" t="s">
        <v>57645</v>
      </c>
      <c r="C57198" s="2">
        <v>24</v>
      </c>
      <c r="D57198" s="2" t="s">
        <v>455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455</v>
      </c>
      <c r="E57199" s="2"/>
      <c r="F57199" s="2"/>
      <c r="G57199" s="2"/>
      <c r="H57199" s="2"/>
    </row>
    <row r="57200" spans="2:8">
      <c r="B57200" s="2" t="s">
        <v>57647</v>
      </c>
      <c r="C57200" s="2">
        <v>24</v>
      </c>
      <c r="D57200" s="2" t="s">
        <v>455</v>
      </c>
      <c r="E57200" s="2"/>
      <c r="F57200" s="2"/>
      <c r="G57200" s="2"/>
      <c r="H57200" s="2"/>
    </row>
    <row r="57201" spans="2:8">
      <c r="B57201" s="2" t="s">
        <v>57648</v>
      </c>
      <c r="C57201" s="2">
        <v>20</v>
      </c>
      <c r="D57201" s="2" t="s">
        <v>455</v>
      </c>
      <c r="E57201" s="2"/>
      <c r="F57201" s="2"/>
      <c r="G57201" s="2"/>
      <c r="H57201" s="2"/>
    </row>
    <row r="57202" spans="2:8">
      <c r="B57202" s="2" t="s">
        <v>57649</v>
      </c>
      <c r="C57202" s="2">
        <v>21</v>
      </c>
      <c r="D57202" s="2" t="s">
        <v>455</v>
      </c>
      <c r="E57202" s="2"/>
      <c r="F57202" s="2"/>
      <c r="G57202" s="2"/>
      <c r="H57202" s="2"/>
    </row>
    <row r="57203" spans="2:8">
      <c r="B57203" s="2" t="s">
        <v>57650</v>
      </c>
      <c r="C57203" s="2">
        <v>21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57651</v>
      </c>
      <c r="C57204" s="2">
        <v>20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57652</v>
      </c>
      <c r="C57205" s="2">
        <v>21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57653</v>
      </c>
      <c r="C57206" s="2">
        <v>11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19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27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28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27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18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21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57669</v>
      </c>
      <c r="C57222" s="2">
        <v>22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57670</v>
      </c>
      <c r="C57223" s="2">
        <v>34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34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17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17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17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17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16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39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39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39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29</v>
      </c>
      <c r="D57237" s="2" t="s">
        <v>455</v>
      </c>
      <c r="E57237" s="2"/>
      <c r="F57237" s="2"/>
      <c r="G57237" s="2"/>
      <c r="H57237" s="2"/>
    </row>
    <row r="57238" spans="2:8">
      <c r="B57238" s="2" t="s">
        <v>57685</v>
      </c>
      <c r="C57238" s="2">
        <v>30</v>
      </c>
      <c r="D57238" s="2" t="s">
        <v>455</v>
      </c>
      <c r="E57238" s="2"/>
      <c r="F57238" s="2"/>
      <c r="G57238" s="2"/>
      <c r="H57238" s="2"/>
    </row>
    <row r="57239" spans="2:8">
      <c r="B57239" s="2" t="s">
        <v>57686</v>
      </c>
      <c r="C57239" s="2">
        <v>31</v>
      </c>
      <c r="D57239" s="2" t="s">
        <v>455</v>
      </c>
      <c r="E57239" s="2"/>
      <c r="F57239" s="2"/>
      <c r="G57239" s="2"/>
      <c r="H57239" s="2"/>
    </row>
    <row r="57240" spans="2:8">
      <c r="B57240" s="2" t="s">
        <v>57687</v>
      </c>
      <c r="C57240" s="2">
        <v>29</v>
      </c>
      <c r="D57240" s="2" t="s">
        <v>455</v>
      </c>
      <c r="E57240" s="2"/>
      <c r="F57240" s="2"/>
      <c r="G57240" s="2"/>
      <c r="H57240" s="2"/>
    </row>
    <row r="57241" spans="2:8">
      <c r="B57241" s="2" t="s">
        <v>57688</v>
      </c>
      <c r="C57241" s="2">
        <v>28</v>
      </c>
      <c r="D57241" s="2" t="s">
        <v>455</v>
      </c>
      <c r="E57241" s="2"/>
      <c r="F57241" s="2"/>
      <c r="G57241" s="2"/>
      <c r="H57241" s="2"/>
    </row>
    <row r="57242" spans="2:8">
      <c r="B57242" s="2" t="s">
        <v>57689</v>
      </c>
      <c r="C57242" s="2">
        <v>27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57690</v>
      </c>
      <c r="C57243" s="2">
        <v>11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11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10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16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19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33</v>
      </c>
      <c r="D57257" s="2" t="s">
        <v>455</v>
      </c>
      <c r="E57257" s="2"/>
      <c r="F57257" s="2"/>
      <c r="G57257" s="2"/>
      <c r="H57257" s="2"/>
    </row>
    <row r="57258" spans="2:8">
      <c r="B57258" s="2" t="s">
        <v>57705</v>
      </c>
      <c r="C57258" s="2">
        <v>38</v>
      </c>
      <c r="D57258" s="2" t="s">
        <v>455</v>
      </c>
      <c r="E57258" s="2"/>
      <c r="F57258" s="2"/>
      <c r="G57258" s="2"/>
      <c r="H57258" s="2"/>
    </row>
    <row r="57259" spans="2:8">
      <c r="B57259" s="2" t="s">
        <v>57706</v>
      </c>
      <c r="C57259" s="2">
        <v>40</v>
      </c>
      <c r="D57259" s="2" t="s">
        <v>455</v>
      </c>
      <c r="E57259" s="2"/>
      <c r="F57259" s="2"/>
      <c r="G57259" s="2"/>
      <c r="H57259" s="2"/>
    </row>
    <row r="57260" spans="2:8">
      <c r="B57260" s="2" t="s">
        <v>57707</v>
      </c>
      <c r="C57260" s="2">
        <v>40</v>
      </c>
      <c r="D57260" s="2" t="s">
        <v>455</v>
      </c>
      <c r="E57260" s="2"/>
      <c r="F57260" s="2"/>
      <c r="G57260" s="2"/>
      <c r="H57260" s="2"/>
    </row>
    <row r="57261" spans="2:8">
      <c r="B57261" s="2" t="s">
        <v>57708</v>
      </c>
      <c r="C57261" s="2">
        <v>38</v>
      </c>
      <c r="D57261" s="2" t="s">
        <v>455</v>
      </c>
      <c r="E57261" s="2"/>
      <c r="F57261" s="2"/>
      <c r="G57261" s="2"/>
      <c r="H57261" s="2"/>
    </row>
    <row r="57262" spans="2:8">
      <c r="B57262" s="2" t="s">
        <v>57709</v>
      </c>
      <c r="C57262" s="2">
        <v>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30</v>
      </c>
      <c r="D57265" s="2" t="s">
        <v>455</v>
      </c>
      <c r="E57265" s="2"/>
      <c r="F57265" s="2"/>
      <c r="G57265" s="2"/>
      <c r="H57265" s="2"/>
    </row>
    <row r="57266" spans="2:8">
      <c r="B57266" s="2" t="s">
        <v>57713</v>
      </c>
      <c r="C57266" s="2">
        <v>38</v>
      </c>
      <c r="D57266" s="2" t="s">
        <v>455</v>
      </c>
      <c r="E57266" s="2"/>
      <c r="F57266" s="2"/>
      <c r="G57266" s="2"/>
      <c r="H57266" s="2"/>
    </row>
    <row r="57267" spans="2:8">
      <c r="B57267" s="2" t="s">
        <v>57714</v>
      </c>
      <c r="C57267" s="2">
        <v>39</v>
      </c>
      <c r="D57267" s="2" t="s">
        <v>455</v>
      </c>
      <c r="E57267" s="2"/>
      <c r="F57267" s="2"/>
      <c r="G57267" s="2"/>
      <c r="H57267" s="2"/>
    </row>
    <row r="57268" spans="2:8">
      <c r="B57268" s="2" t="s">
        <v>57715</v>
      </c>
      <c r="C57268" s="2">
        <v>39</v>
      </c>
      <c r="D57268" s="2" t="s">
        <v>455</v>
      </c>
      <c r="E57268" s="2"/>
      <c r="F57268" s="2"/>
      <c r="G57268" s="2"/>
      <c r="H57268" s="2"/>
    </row>
    <row r="57269" spans="2:8">
      <c r="B57269" s="2" t="s">
        <v>57716</v>
      </c>
      <c r="C57269" s="2">
        <v>37</v>
      </c>
      <c r="D57269" s="2" t="s">
        <v>455</v>
      </c>
      <c r="E57269" s="2"/>
      <c r="F57269" s="2"/>
      <c r="G57269" s="2"/>
      <c r="H57269" s="2"/>
    </row>
    <row r="57270" spans="2:8">
      <c r="B57270" s="2" t="s">
        <v>57717</v>
      </c>
      <c r="C57270" s="2">
        <v>35</v>
      </c>
      <c r="D57270" s="2" t="s">
        <v>455</v>
      </c>
      <c r="E57270" s="2"/>
      <c r="F57270" s="2"/>
      <c r="G57270" s="2"/>
      <c r="H57270" s="2"/>
    </row>
    <row r="57271" spans="2:8">
      <c r="B57271" s="2" t="s">
        <v>57718</v>
      </c>
      <c r="C57271" s="2">
        <v>16</v>
      </c>
      <c r="D57271" s="2" t="s">
        <v>455</v>
      </c>
      <c r="E57271" s="2"/>
      <c r="F57271" s="2"/>
      <c r="G57271" s="2"/>
      <c r="H57271" s="2"/>
    </row>
    <row r="57272" spans="2:8">
      <c r="B57272" s="2" t="s">
        <v>57719</v>
      </c>
      <c r="C57272" s="2">
        <v>27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37</v>
      </c>
      <c r="D57273" s="2" t="s">
        <v>455</v>
      </c>
      <c r="E57273" s="2"/>
      <c r="F57273" s="2"/>
      <c r="G57273" s="2"/>
      <c r="H57273" s="2"/>
    </row>
    <row r="57274" spans="2:8">
      <c r="B57274" s="2" t="s">
        <v>57721</v>
      </c>
      <c r="C57274" s="2">
        <v>34</v>
      </c>
      <c r="D57274" s="2" t="s">
        <v>455</v>
      </c>
      <c r="E57274" s="2"/>
      <c r="F57274" s="2"/>
      <c r="G57274" s="2"/>
      <c r="H57274" s="2"/>
    </row>
    <row r="57275" spans="2:8">
      <c r="B57275" s="2" t="s">
        <v>57722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12</v>
      </c>
      <c r="D57276" s="2" t="s">
        <v>455</v>
      </c>
      <c r="E57276" s="2"/>
      <c r="F57276" s="2"/>
      <c r="G57276" s="2"/>
      <c r="H57276" s="2"/>
    </row>
    <row r="57277" spans="2:8">
      <c r="B57277" s="2" t="s">
        <v>57724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38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34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31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30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34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32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15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10</v>
      </c>
      <c r="D57293" s="2" t="s">
        <v>455</v>
      </c>
      <c r="E57293" s="2"/>
      <c r="F57293" s="2"/>
      <c r="G57293" s="2"/>
      <c r="H57293" s="2"/>
    </row>
    <row r="57294" spans="2:8">
      <c r="B57294" s="2" t="s">
        <v>57741</v>
      </c>
      <c r="C57294" s="2">
        <v>40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42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36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39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45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43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40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37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31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17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57761</v>
      </c>
      <c r="C57314" s="2">
        <v>17</v>
      </c>
      <c r="D57314" s="2" t="s">
        <v>455</v>
      </c>
      <c r="E57314" s="2"/>
      <c r="F57314" s="2"/>
      <c r="G57314" s="2"/>
      <c r="H57314" s="2"/>
    </row>
    <row r="57315" spans="2:8">
      <c r="B57315" s="2" t="s">
        <v>57762</v>
      </c>
      <c r="C57315" s="2">
        <v>18</v>
      </c>
      <c r="D57315" s="2" t="s">
        <v>455</v>
      </c>
      <c r="E57315" s="2"/>
      <c r="F57315" s="2"/>
      <c r="G57315" s="2"/>
      <c r="H57315" s="2"/>
    </row>
    <row r="57316" spans="2:8">
      <c r="B57316" s="2" t="s">
        <v>57763</v>
      </c>
      <c r="C57316" s="2">
        <v>18</v>
      </c>
      <c r="D57316" s="2" t="s">
        <v>455</v>
      </c>
      <c r="E57316" s="2"/>
      <c r="F57316" s="2"/>
      <c r="G57316" s="2"/>
      <c r="H57316" s="2"/>
    </row>
    <row r="57317" spans="2:8">
      <c r="B57317" s="2" t="s">
        <v>57764</v>
      </c>
      <c r="C57317" s="2">
        <v>19</v>
      </c>
      <c r="D57317" s="2" t="s">
        <v>455</v>
      </c>
      <c r="E57317" s="2"/>
      <c r="F57317" s="2"/>
      <c r="G57317" s="2"/>
      <c r="H57317" s="2"/>
    </row>
    <row r="57318" spans="2:8">
      <c r="B57318" s="2" t="s">
        <v>57765</v>
      </c>
      <c r="C57318" s="2">
        <v>19</v>
      </c>
      <c r="D57318" s="2" t="s">
        <v>455</v>
      </c>
      <c r="E57318" s="2"/>
      <c r="F57318" s="2"/>
      <c r="G57318" s="2"/>
      <c r="H57318" s="2"/>
    </row>
    <row r="57319" spans="2:8">
      <c r="B57319" s="2" t="s">
        <v>57766</v>
      </c>
      <c r="C57319" s="2">
        <v>16</v>
      </c>
      <c r="D57319" s="2" t="s">
        <v>455</v>
      </c>
      <c r="E57319" s="2"/>
      <c r="F57319" s="2"/>
      <c r="G57319" s="2"/>
      <c r="H57319" s="2"/>
    </row>
    <row r="57320" spans="2:8">
      <c r="B57320" s="2" t="s">
        <v>57767</v>
      </c>
      <c r="C57320" s="2">
        <v>18</v>
      </c>
      <c r="D57320" s="2" t="s">
        <v>455</v>
      </c>
      <c r="E57320" s="2"/>
      <c r="F57320" s="2"/>
      <c r="G57320" s="2"/>
      <c r="H57320" s="2"/>
    </row>
    <row r="57321" spans="2:8">
      <c r="B57321" s="2" t="s">
        <v>57768</v>
      </c>
      <c r="C57321" s="2">
        <v>29</v>
      </c>
      <c r="D57321" s="2" t="s">
        <v>455</v>
      </c>
      <c r="E57321" s="2"/>
      <c r="F57321" s="2"/>
      <c r="G57321" s="2"/>
      <c r="H57321" s="2"/>
    </row>
    <row r="57322" spans="2:8">
      <c r="B57322" s="2" t="s">
        <v>57769</v>
      </c>
      <c r="C57322" s="2">
        <v>30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57770</v>
      </c>
      <c r="C57323" s="2">
        <v>31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57771</v>
      </c>
      <c r="C57324" s="2">
        <v>30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57772</v>
      </c>
      <c r="C57325" s="2">
        <v>28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57773</v>
      </c>
      <c r="C57326" s="2">
        <v>28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57775</v>
      </c>
      <c r="C57328" s="2">
        <v>27</v>
      </c>
      <c r="D57328" s="2" t="s">
        <v>455</v>
      </c>
      <c r="E57328" s="2"/>
      <c r="F57328" s="2"/>
      <c r="G57328" s="2"/>
      <c r="H57328" s="2"/>
    </row>
    <row r="57329" spans="2:8">
      <c r="B57329" s="2" t="s">
        <v>57776</v>
      </c>
      <c r="C57329" s="2">
        <v>23</v>
      </c>
      <c r="D57329" s="2" t="s">
        <v>455</v>
      </c>
      <c r="E57329" s="2"/>
      <c r="F57329" s="2"/>
      <c r="G57329" s="2"/>
      <c r="H57329" s="2"/>
    </row>
    <row r="57330" spans="2:8">
      <c r="B57330" s="2" t="s">
        <v>57777</v>
      </c>
      <c r="C57330" s="2">
        <v>18</v>
      </c>
      <c r="D57330" s="2" t="s">
        <v>455</v>
      </c>
      <c r="E57330" s="2"/>
      <c r="F57330" s="2"/>
      <c r="G57330" s="2"/>
      <c r="H57330" s="2"/>
    </row>
    <row r="57331" spans="2:8">
      <c r="B57331" s="2" t="s">
        <v>57778</v>
      </c>
      <c r="C57331" s="2">
        <v>19</v>
      </c>
      <c r="D57331" s="2" t="s">
        <v>455</v>
      </c>
      <c r="E57331" s="2"/>
      <c r="F57331" s="2"/>
      <c r="G57331" s="2"/>
      <c r="H57331" s="2"/>
    </row>
    <row r="57332" spans="2:8">
      <c r="B57332" s="2" t="s">
        <v>57779</v>
      </c>
      <c r="C57332" s="2">
        <v>21</v>
      </c>
      <c r="D57332" s="2" t="s">
        <v>455</v>
      </c>
      <c r="E57332" s="2"/>
      <c r="F57332" s="2"/>
      <c r="G57332" s="2"/>
      <c r="H57332" s="2"/>
    </row>
    <row r="57333" spans="2:8">
      <c r="B57333" s="2" t="s">
        <v>57780</v>
      </c>
      <c r="C57333" s="2">
        <v>20</v>
      </c>
      <c r="D57333" s="2" t="s">
        <v>455</v>
      </c>
      <c r="E57333" s="2"/>
      <c r="F57333" s="2"/>
      <c r="G57333" s="2"/>
      <c r="H57333" s="2"/>
    </row>
    <row r="57334" spans="2:8">
      <c r="B57334" s="2" t="s">
        <v>57781</v>
      </c>
      <c r="C57334" s="2">
        <v>19</v>
      </c>
      <c r="D57334" s="2" t="s">
        <v>455</v>
      </c>
      <c r="E57334" s="2"/>
      <c r="F57334" s="2"/>
      <c r="G57334" s="2"/>
      <c r="H57334" s="2"/>
    </row>
    <row r="57335" spans="2:8">
      <c r="B57335" s="2" t="s">
        <v>57782</v>
      </c>
      <c r="C57335" s="2">
        <v>34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43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43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40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38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32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42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43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42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39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34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32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30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37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37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38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38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35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36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34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38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35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17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17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17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16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16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15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18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31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36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57834</v>
      </c>
      <c r="C57387" s="2">
        <v>38</v>
      </c>
      <c r="D57387" s="2" t="s">
        <v>455</v>
      </c>
      <c r="E57387" s="2"/>
      <c r="F57387" s="2"/>
      <c r="G57387" s="2"/>
      <c r="H57387" s="2"/>
    </row>
    <row r="57388" spans="2:8">
      <c r="B57388" s="2" t="s">
        <v>57835</v>
      </c>
      <c r="C57388" s="2">
        <v>38</v>
      </c>
      <c r="D57388" s="2" t="s">
        <v>455</v>
      </c>
      <c r="E57388" s="2"/>
      <c r="F57388" s="2"/>
      <c r="G57388" s="2"/>
      <c r="H57388" s="2"/>
    </row>
    <row r="57389" spans="2:8">
      <c r="B57389" s="2" t="s">
        <v>57836</v>
      </c>
      <c r="C57389" s="2">
        <v>37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57837</v>
      </c>
      <c r="C57390" s="2">
        <v>36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57838</v>
      </c>
      <c r="C57391" s="2">
        <v>42</v>
      </c>
      <c r="D57391" s="2" t="s">
        <v>455</v>
      </c>
      <c r="E57391" s="2"/>
      <c r="F57391" s="2"/>
      <c r="G57391" s="2"/>
      <c r="H57391" s="2"/>
    </row>
    <row r="57392" spans="2:8">
      <c r="B57392" s="2" t="s">
        <v>57839</v>
      </c>
      <c r="C57392" s="2">
        <v>43</v>
      </c>
      <c r="D57392" s="2" t="s">
        <v>455</v>
      </c>
      <c r="E57392" s="2"/>
      <c r="F57392" s="2"/>
      <c r="G57392" s="2"/>
      <c r="H57392" s="2"/>
    </row>
    <row r="57393" spans="2:8">
      <c r="B57393" s="2" t="s">
        <v>57840</v>
      </c>
      <c r="C57393" s="2">
        <v>41</v>
      </c>
      <c r="D57393" s="2" t="s">
        <v>455</v>
      </c>
      <c r="E57393" s="2"/>
      <c r="F57393" s="2"/>
      <c r="G57393" s="2"/>
      <c r="H57393" s="2"/>
    </row>
    <row r="57394" spans="2:8">
      <c r="B57394" s="2" t="s">
        <v>57841</v>
      </c>
      <c r="C57394" s="2">
        <v>39</v>
      </c>
      <c r="D57394" s="2" t="s">
        <v>455</v>
      </c>
      <c r="E57394" s="2"/>
      <c r="F57394" s="2"/>
      <c r="G57394" s="2"/>
      <c r="H57394" s="2"/>
    </row>
    <row r="57395" spans="2:8">
      <c r="B57395" s="2" t="s">
        <v>57842</v>
      </c>
      <c r="C57395" s="2">
        <v>37</v>
      </c>
      <c r="D57395" s="2" t="s">
        <v>455</v>
      </c>
      <c r="E57395" s="2"/>
      <c r="F57395" s="2"/>
      <c r="G57395" s="2"/>
      <c r="H57395" s="2"/>
    </row>
    <row r="57396" spans="2:8">
      <c r="B57396" s="2" t="s">
        <v>57843</v>
      </c>
      <c r="C57396" s="2">
        <v>29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38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35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31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32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19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25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57857</v>
      </c>
      <c r="C57410" s="2">
        <v>27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57858</v>
      </c>
      <c r="C57411" s="2">
        <v>27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57859</v>
      </c>
      <c r="C57412" s="2">
        <v>27</v>
      </c>
      <c r="D57412" s="2" t="s">
        <v>455</v>
      </c>
      <c r="E57412" s="2"/>
      <c r="F57412" s="2"/>
      <c r="G57412" s="2"/>
      <c r="H57412" s="2"/>
    </row>
    <row r="57413" spans="2:8">
      <c r="B57413" s="2" t="s">
        <v>57860</v>
      </c>
      <c r="C57413" s="2">
        <v>28</v>
      </c>
      <c r="D57413" s="2" t="s">
        <v>455</v>
      </c>
      <c r="E57413" s="2"/>
      <c r="F57413" s="2"/>
      <c r="G57413" s="2"/>
      <c r="H57413" s="2"/>
    </row>
    <row r="57414" spans="2:8">
      <c r="B57414" s="2" t="s">
        <v>57861</v>
      </c>
      <c r="C57414" s="2">
        <v>27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57862</v>
      </c>
      <c r="C57415" s="2">
        <v>27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57863</v>
      </c>
      <c r="C57416" s="2">
        <v>28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57864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26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57872</v>
      </c>
      <c r="C57425" s="2">
        <v>28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57873</v>
      </c>
      <c r="C57426" s="2">
        <v>28</v>
      </c>
      <c r="D57426" s="2" t="s">
        <v>455</v>
      </c>
      <c r="E57426" s="2"/>
      <c r="F57426" s="2"/>
      <c r="G57426" s="2"/>
      <c r="H57426" s="2"/>
    </row>
    <row r="57427" spans="2:8">
      <c r="B57427" s="2" t="s">
        <v>57874</v>
      </c>
      <c r="C57427" s="2">
        <v>28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57875</v>
      </c>
      <c r="C57428" s="2">
        <v>27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57876</v>
      </c>
      <c r="C57429" s="2">
        <v>26</v>
      </c>
      <c r="D57429" s="2" t="s">
        <v>455</v>
      </c>
      <c r="E57429" s="2"/>
      <c r="F57429" s="2"/>
      <c r="G57429" s="2"/>
      <c r="H57429" s="2"/>
    </row>
    <row r="57430" spans="2:8">
      <c r="B57430" s="2" t="s">
        <v>57877</v>
      </c>
      <c r="C57430" s="2">
        <v>24</v>
      </c>
      <c r="D57430" s="2" t="s">
        <v>455</v>
      </c>
      <c r="E57430" s="2"/>
      <c r="F57430" s="2"/>
      <c r="G57430" s="2"/>
      <c r="H57430" s="2"/>
    </row>
    <row r="57431" spans="2:8">
      <c r="B57431" s="2" t="s">
        <v>57878</v>
      </c>
      <c r="C57431" s="2">
        <v>23</v>
      </c>
      <c r="D57431" s="2" t="s">
        <v>455</v>
      </c>
      <c r="E57431" s="2"/>
      <c r="F57431" s="2"/>
      <c r="G57431" s="2"/>
      <c r="H57431" s="2"/>
    </row>
    <row r="57432" spans="2:8">
      <c r="B57432" s="2" t="s">
        <v>57879</v>
      </c>
      <c r="C57432" s="2">
        <v>22</v>
      </c>
      <c r="D57432" s="2" t="s">
        <v>455</v>
      </c>
      <c r="E57432" s="2"/>
      <c r="F57432" s="2"/>
      <c r="G57432" s="2"/>
      <c r="H57432" s="2"/>
    </row>
    <row r="57433" spans="2:8">
      <c r="B57433" s="2" t="s">
        <v>57880</v>
      </c>
      <c r="C57433" s="2">
        <v>22</v>
      </c>
      <c r="D57433" s="2" t="s">
        <v>455</v>
      </c>
      <c r="E57433" s="2"/>
      <c r="F57433" s="2"/>
      <c r="G57433" s="2"/>
      <c r="H57433" s="2"/>
    </row>
    <row r="57434" spans="2:8">
      <c r="B57434" s="2" t="s">
        <v>57881</v>
      </c>
      <c r="C57434" s="2">
        <v>22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57882</v>
      </c>
      <c r="C57435" s="2">
        <v>17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57883</v>
      </c>
      <c r="C57436" s="2">
        <v>5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57884</v>
      </c>
      <c r="C57437" s="2">
        <v>42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46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45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40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19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36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34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57906</v>
      </c>
      <c r="C57459" s="2">
        <v>23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57907</v>
      </c>
      <c r="C57460" s="2">
        <v>42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57908</v>
      </c>
      <c r="C57461" s="2">
        <v>46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57909</v>
      </c>
      <c r="C57462" s="2">
        <v>33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57910</v>
      </c>
      <c r="C57463" s="2">
        <v>30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57911</v>
      </c>
      <c r="C57464" s="2">
        <v>29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57912</v>
      </c>
      <c r="C57465" s="2">
        <v>29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57913</v>
      </c>
      <c r="C57466" s="2">
        <v>28</v>
      </c>
      <c r="D57466" s="2" t="s">
        <v>455</v>
      </c>
      <c r="E57466" s="2"/>
      <c r="F57466" s="2"/>
      <c r="G57466" s="2"/>
      <c r="H57466" s="2"/>
    </row>
    <row r="57467" spans="2:8">
      <c r="B57467" s="2" t="s">
        <v>57914</v>
      </c>
      <c r="C57467" s="2">
        <v>26</v>
      </c>
      <c r="D57467" s="2" t="s">
        <v>455</v>
      </c>
      <c r="E57467" s="2"/>
      <c r="F57467" s="2"/>
      <c r="G57467" s="2"/>
      <c r="H57467" s="2"/>
    </row>
    <row r="57468" spans="2:8">
      <c r="B57468" s="2" t="s">
        <v>57915</v>
      </c>
      <c r="C57468" s="2">
        <v>26</v>
      </c>
      <c r="D57468" s="2" t="s">
        <v>455</v>
      </c>
      <c r="E57468" s="2"/>
      <c r="F57468" s="2"/>
      <c r="G57468" s="2"/>
      <c r="H57468" s="2"/>
    </row>
    <row r="57469" spans="2:8">
      <c r="B57469" s="2" t="s">
        <v>57916</v>
      </c>
      <c r="C57469" s="2">
        <v>30</v>
      </c>
      <c r="D57469" s="2" t="s">
        <v>455</v>
      </c>
      <c r="E57469" s="2"/>
      <c r="F57469" s="2"/>
      <c r="G57469" s="2"/>
      <c r="H57469" s="2"/>
    </row>
    <row r="57470" spans="2:8">
      <c r="B57470" s="2" t="s">
        <v>57917</v>
      </c>
      <c r="C57470" s="2">
        <v>32</v>
      </c>
      <c r="D57470" s="2" t="s">
        <v>455</v>
      </c>
      <c r="E57470" s="2"/>
      <c r="F57470" s="2"/>
      <c r="G57470" s="2"/>
      <c r="H57470" s="2"/>
    </row>
    <row r="57471" spans="2:8">
      <c r="B57471" s="2" t="s">
        <v>57918</v>
      </c>
      <c r="C57471" s="2">
        <v>33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57919</v>
      </c>
      <c r="C57472" s="2">
        <v>34</v>
      </c>
      <c r="D57472" s="2" t="s">
        <v>455</v>
      </c>
      <c r="E57472" s="2"/>
      <c r="F57472" s="2"/>
      <c r="G57472" s="2"/>
      <c r="H57472" s="2"/>
    </row>
    <row r="57473" spans="2:8">
      <c r="B57473" s="2" t="s">
        <v>57920</v>
      </c>
      <c r="C57473" s="2">
        <v>32</v>
      </c>
      <c r="D57473" s="2" t="s">
        <v>455</v>
      </c>
      <c r="E57473" s="2"/>
      <c r="F57473" s="2"/>
      <c r="G57473" s="2"/>
      <c r="H57473" s="2"/>
    </row>
    <row r="57474" spans="2:8">
      <c r="B57474" s="2" t="s">
        <v>57921</v>
      </c>
      <c r="C57474" s="2">
        <v>30</v>
      </c>
      <c r="D57474" s="2" t="s">
        <v>455</v>
      </c>
      <c r="E57474" s="2"/>
      <c r="F57474" s="2"/>
      <c r="G57474" s="2"/>
      <c r="H57474" s="2"/>
    </row>
    <row r="57475" spans="2:8">
      <c r="B57475" s="2" t="s">
        <v>57922</v>
      </c>
      <c r="C57475" s="2">
        <v>11</v>
      </c>
      <c r="D57475" s="2" t="s">
        <v>455</v>
      </c>
      <c r="E57475" s="2"/>
      <c r="F57475" s="2"/>
      <c r="G57475" s="2"/>
      <c r="H57475" s="2"/>
    </row>
    <row r="57476" spans="2:8">
      <c r="B57476" s="2" t="s">
        <v>57923</v>
      </c>
      <c r="C57476" s="2">
        <v>23</v>
      </c>
      <c r="D57476" s="2" t="s">
        <v>455</v>
      </c>
      <c r="E57476" s="2"/>
      <c r="F57476" s="2"/>
      <c r="G57476" s="2"/>
      <c r="H57476" s="2"/>
    </row>
    <row r="57477" spans="2:8">
      <c r="B57477" s="2" t="s">
        <v>57924</v>
      </c>
      <c r="C57477" s="2">
        <v>24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57925</v>
      </c>
      <c r="C57478" s="2">
        <v>25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57926</v>
      </c>
      <c r="C57479" s="2">
        <v>25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57927</v>
      </c>
      <c r="C57480" s="2">
        <v>26</v>
      </c>
      <c r="D57480" s="2" t="s">
        <v>455</v>
      </c>
      <c r="E57480" s="2"/>
      <c r="F57480" s="2"/>
      <c r="G57480" s="2"/>
      <c r="H57480" s="2"/>
    </row>
    <row r="57481" spans="2:8">
      <c r="B57481" s="2" t="s">
        <v>57928</v>
      </c>
      <c r="C57481" s="2">
        <v>26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57929</v>
      </c>
      <c r="C57482" s="2">
        <v>26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57930</v>
      </c>
      <c r="C57483" s="2">
        <v>26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57931</v>
      </c>
      <c r="C57484" s="2">
        <v>33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57932</v>
      </c>
      <c r="C57485" s="2">
        <v>34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57933</v>
      </c>
      <c r="C57486" s="2">
        <v>33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57934</v>
      </c>
      <c r="C57487" s="2">
        <v>32</v>
      </c>
      <c r="D57487" s="2" t="s">
        <v>455</v>
      </c>
      <c r="E57487" s="2"/>
      <c r="F57487" s="2"/>
      <c r="G57487" s="2"/>
      <c r="H57487" s="2"/>
    </row>
    <row r="57488" spans="2:8">
      <c r="B57488" s="2" t="s">
        <v>57935</v>
      </c>
      <c r="C57488" s="2">
        <v>32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57936</v>
      </c>
      <c r="C57489" s="2">
        <v>31</v>
      </c>
      <c r="D57489" s="2" t="s">
        <v>455</v>
      </c>
      <c r="E57489" s="2"/>
      <c r="F57489" s="2"/>
      <c r="G57489" s="2"/>
      <c r="H57489" s="2"/>
    </row>
    <row r="57490" spans="2:8">
      <c r="B57490" s="2" t="s">
        <v>57937</v>
      </c>
      <c r="C57490" s="2">
        <v>31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57938</v>
      </c>
      <c r="C57491" s="2">
        <v>29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57939</v>
      </c>
      <c r="C57492" s="2">
        <v>29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57940</v>
      </c>
      <c r="C57493" s="2">
        <v>26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57941</v>
      </c>
      <c r="C57494" s="2">
        <v>28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57942</v>
      </c>
      <c r="C57495" s="2">
        <v>28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57943</v>
      </c>
      <c r="C57496" s="2">
        <v>27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57944</v>
      </c>
      <c r="C57497" s="2">
        <v>31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57945</v>
      </c>
      <c r="C57498" s="2">
        <v>31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57946</v>
      </c>
      <c r="C57499" s="2">
        <v>19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19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17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14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15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15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17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35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33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33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17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35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34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32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19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40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42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42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41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21</v>
      </c>
      <c r="D57543" s="2" t="s">
        <v>455</v>
      </c>
      <c r="E57543" s="2"/>
      <c r="F57543" s="2"/>
      <c r="G57543" s="2"/>
      <c r="H57543" s="2"/>
    </row>
    <row r="57544" spans="2:8">
      <c r="B57544" s="2" t="s">
        <v>57991</v>
      </c>
      <c r="C57544" s="2">
        <v>27</v>
      </c>
      <c r="D57544" s="2" t="s">
        <v>455</v>
      </c>
      <c r="E57544" s="2"/>
      <c r="F57544" s="2"/>
      <c r="G57544" s="2"/>
      <c r="H57544" s="2"/>
    </row>
    <row r="57545" spans="2:8">
      <c r="B57545" s="2" t="s">
        <v>57992</v>
      </c>
      <c r="C57545" s="2">
        <v>28</v>
      </c>
      <c r="D57545" s="2" t="s">
        <v>455</v>
      </c>
      <c r="E57545" s="2"/>
      <c r="F57545" s="2"/>
      <c r="G57545" s="2"/>
      <c r="H57545" s="2"/>
    </row>
    <row r="57546" spans="2:8">
      <c r="B57546" s="2" t="s">
        <v>57993</v>
      </c>
      <c r="C57546" s="2">
        <v>28</v>
      </c>
      <c r="D57546" s="2" t="s">
        <v>455</v>
      </c>
      <c r="E57546" s="2"/>
      <c r="F57546" s="2"/>
      <c r="G57546" s="2"/>
      <c r="H57546" s="2"/>
    </row>
    <row r="57547" spans="2:8">
      <c r="B57547" s="2" t="s">
        <v>57994</v>
      </c>
      <c r="C57547" s="2">
        <v>25</v>
      </c>
      <c r="D57547" s="2" t="s">
        <v>455</v>
      </c>
      <c r="E57547" s="2"/>
      <c r="F57547" s="2"/>
      <c r="G57547" s="2"/>
      <c r="H57547" s="2"/>
    </row>
    <row r="57548" spans="2:8">
      <c r="B57548" s="2" t="s">
        <v>57995</v>
      </c>
      <c r="C57548" s="2">
        <v>23</v>
      </c>
      <c r="D57548" s="2" t="s">
        <v>455</v>
      </c>
      <c r="E57548" s="2"/>
      <c r="F57548" s="2"/>
      <c r="G57548" s="2"/>
      <c r="H57548" s="2"/>
    </row>
    <row r="57549" spans="2:8">
      <c r="B57549" s="2" t="s">
        <v>57996</v>
      </c>
      <c r="C57549" s="2">
        <v>18</v>
      </c>
      <c r="D57549" s="2" t="s">
        <v>455</v>
      </c>
      <c r="E57549" s="2"/>
      <c r="F57549" s="2"/>
      <c r="G57549" s="2"/>
      <c r="H57549" s="2"/>
    </row>
    <row r="57550" spans="2:8">
      <c r="B57550" s="2" t="s">
        <v>57997</v>
      </c>
      <c r="C57550" s="2">
        <v>14</v>
      </c>
      <c r="D57550" s="2" t="s">
        <v>455</v>
      </c>
      <c r="E57550" s="2"/>
      <c r="F57550" s="2"/>
      <c r="G57550" s="2"/>
      <c r="H57550" s="2"/>
    </row>
    <row r="57551" spans="2:8">
      <c r="B57551" s="2" t="s">
        <v>57998</v>
      </c>
      <c r="C57551" s="2">
        <v>10</v>
      </c>
      <c r="D57551" s="2" t="s">
        <v>455</v>
      </c>
      <c r="E57551" s="2"/>
      <c r="F57551" s="2"/>
      <c r="G57551" s="2"/>
      <c r="H57551" s="2"/>
    </row>
    <row r="57552" spans="2:8">
      <c r="B57552" s="2" t="s">
        <v>57999</v>
      </c>
      <c r="C57552" s="2">
        <v>8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33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37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37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35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32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41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40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35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31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30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37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12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58030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21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58042</v>
      </c>
      <c r="C57595" s="2">
        <v>26</v>
      </c>
      <c r="D57595" s="2" t="s">
        <v>455</v>
      </c>
      <c r="E57595" s="2"/>
      <c r="F57595" s="2"/>
      <c r="G57595" s="2"/>
      <c r="H57595" s="2"/>
    </row>
    <row r="57596" spans="2:8">
      <c r="B57596" s="2" t="s">
        <v>58043</v>
      </c>
      <c r="C57596" s="2">
        <v>31</v>
      </c>
      <c r="D57596" s="2" t="s">
        <v>455</v>
      </c>
      <c r="E57596" s="2"/>
      <c r="F57596" s="2"/>
      <c r="G57596" s="2"/>
      <c r="H57596" s="2"/>
    </row>
    <row r="57597" spans="2:8">
      <c r="B57597" s="2" t="s">
        <v>58044</v>
      </c>
      <c r="C57597" s="2">
        <v>38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58045</v>
      </c>
      <c r="C57598" s="2">
        <v>39</v>
      </c>
      <c r="D57598" s="2" t="s">
        <v>455</v>
      </c>
      <c r="E57598" s="2"/>
      <c r="F57598" s="2"/>
      <c r="G57598" s="2"/>
      <c r="H57598" s="2"/>
    </row>
    <row r="57599" spans="2:8">
      <c r="B57599" s="2" t="s">
        <v>58046</v>
      </c>
      <c r="C57599" s="2">
        <v>37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58047</v>
      </c>
      <c r="C57600" s="2">
        <v>35</v>
      </c>
      <c r="D57600" s="2" t="s">
        <v>455</v>
      </c>
      <c r="E57600" s="2"/>
      <c r="F57600" s="2"/>
      <c r="G57600" s="2"/>
      <c r="H57600" s="2"/>
    </row>
    <row r="57601" spans="2:8">
      <c r="B57601" s="2" t="s">
        <v>58048</v>
      </c>
      <c r="C57601" s="2">
        <v>32</v>
      </c>
      <c r="D57601" s="2" t="s">
        <v>455</v>
      </c>
      <c r="E57601" s="2"/>
      <c r="F57601" s="2"/>
      <c r="G57601" s="2"/>
      <c r="H57601" s="2"/>
    </row>
    <row r="57602" spans="2:8">
      <c r="B57602" s="2" t="s">
        <v>58049</v>
      </c>
      <c r="C57602" s="2">
        <v>16</v>
      </c>
      <c r="D57602" s="2" t="s">
        <v>455</v>
      </c>
      <c r="E57602" s="2"/>
      <c r="F57602" s="2"/>
      <c r="G57602" s="2"/>
      <c r="H57602" s="2"/>
    </row>
    <row r="57603" spans="2:8">
      <c r="B57603" s="2" t="s">
        <v>58050</v>
      </c>
      <c r="C57603" s="2">
        <v>16</v>
      </c>
      <c r="D57603" s="2" t="s">
        <v>455</v>
      </c>
      <c r="E57603" s="2"/>
      <c r="F57603" s="2"/>
      <c r="G57603" s="2"/>
      <c r="H57603" s="2"/>
    </row>
    <row r="57604" spans="2:8">
      <c r="B57604" s="2" t="s">
        <v>58051</v>
      </c>
      <c r="C57604" s="2">
        <v>16</v>
      </c>
      <c r="D57604" s="2" t="s">
        <v>455</v>
      </c>
      <c r="E57604" s="2"/>
      <c r="F57604" s="2"/>
      <c r="G57604" s="2"/>
      <c r="H57604" s="2"/>
    </row>
    <row r="57605" spans="2:8">
      <c r="B57605" s="2" t="s">
        <v>58052</v>
      </c>
      <c r="C57605" s="2">
        <v>29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30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25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58062</v>
      </c>
      <c r="C57615" s="2">
        <v>24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58063</v>
      </c>
      <c r="C57616" s="2">
        <v>24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58064</v>
      </c>
      <c r="C57617" s="2">
        <v>24</v>
      </c>
      <c r="D57617" s="2" t="s">
        <v>455</v>
      </c>
      <c r="E57617" s="2"/>
      <c r="F57617" s="2"/>
      <c r="G57617" s="2"/>
      <c r="H57617" s="2"/>
    </row>
    <row r="57618" spans="2:8">
      <c r="B57618" s="2" t="s">
        <v>58065</v>
      </c>
      <c r="C57618" s="2">
        <v>38</v>
      </c>
      <c r="D57618" s="2" t="s">
        <v>455</v>
      </c>
      <c r="E57618" s="2"/>
      <c r="F57618" s="2"/>
      <c r="G57618" s="2"/>
      <c r="H57618" s="2"/>
    </row>
    <row r="57619" spans="2:8">
      <c r="B57619" s="2" t="s">
        <v>58066</v>
      </c>
      <c r="C57619" s="2">
        <v>38</v>
      </c>
      <c r="D57619" s="2" t="s">
        <v>455</v>
      </c>
      <c r="E57619" s="2"/>
      <c r="F57619" s="2"/>
      <c r="G57619" s="2"/>
      <c r="H57619" s="2"/>
    </row>
    <row r="57620" spans="2:8">
      <c r="B57620" s="2" t="s">
        <v>58067</v>
      </c>
      <c r="C57620" s="2">
        <v>36</v>
      </c>
      <c r="D57620" s="2" t="s">
        <v>455</v>
      </c>
      <c r="E57620" s="2"/>
      <c r="F57620" s="2"/>
      <c r="G57620" s="2"/>
      <c r="H57620" s="2"/>
    </row>
    <row r="57621" spans="2:8">
      <c r="B57621" s="2" t="s">
        <v>58068</v>
      </c>
      <c r="C57621" s="2">
        <v>33</v>
      </c>
      <c r="D57621" s="2" t="s">
        <v>455</v>
      </c>
      <c r="E57621" s="2"/>
      <c r="F57621" s="2"/>
      <c r="G57621" s="2"/>
      <c r="H57621" s="2"/>
    </row>
    <row r="57622" spans="2:8">
      <c r="B57622" s="2" t="s">
        <v>58069</v>
      </c>
      <c r="C57622" s="2">
        <v>32</v>
      </c>
      <c r="D57622" s="2" t="s">
        <v>455</v>
      </c>
      <c r="E57622" s="2"/>
      <c r="F57622" s="2"/>
      <c r="G57622" s="2"/>
      <c r="H57622" s="2"/>
    </row>
    <row r="57623" spans="2:8">
      <c r="B57623" s="2" t="s">
        <v>58070</v>
      </c>
      <c r="C57623" s="2">
        <v>29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58071</v>
      </c>
      <c r="C57624" s="2">
        <v>12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58072</v>
      </c>
      <c r="C57625" s="2">
        <v>14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58073</v>
      </c>
      <c r="C57626" s="2">
        <v>14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58074</v>
      </c>
      <c r="C57627" s="2">
        <v>32</v>
      </c>
      <c r="D57627" s="2" t="s">
        <v>455</v>
      </c>
      <c r="E57627" s="2"/>
      <c r="F57627" s="2"/>
      <c r="G57627" s="2"/>
      <c r="H57627" s="2"/>
    </row>
    <row r="57628" spans="2:8">
      <c r="B57628" s="2" t="s">
        <v>58075</v>
      </c>
      <c r="C57628" s="2">
        <v>35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58076</v>
      </c>
      <c r="C57629" s="2">
        <v>35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58077</v>
      </c>
      <c r="C57630" s="2">
        <v>34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58078</v>
      </c>
      <c r="C57631" s="2">
        <v>34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58079</v>
      </c>
      <c r="C57632" s="2">
        <v>32</v>
      </c>
      <c r="D57632" s="2" t="s">
        <v>455</v>
      </c>
      <c r="E57632" s="2"/>
      <c r="F57632" s="2"/>
      <c r="G57632" s="2"/>
      <c r="H57632" s="2"/>
    </row>
    <row r="57633" spans="2:8">
      <c r="B57633" s="2" t="s">
        <v>58080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37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39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37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36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58093</v>
      </c>
      <c r="C57646" s="2">
        <v>36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58094</v>
      </c>
      <c r="C57647" s="2">
        <v>36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58095</v>
      </c>
      <c r="C57648" s="2">
        <v>34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58096</v>
      </c>
      <c r="C57649" s="2">
        <v>32</v>
      </c>
      <c r="D57649" s="2" t="s">
        <v>455</v>
      </c>
      <c r="E57649" s="2"/>
      <c r="F57649" s="2"/>
      <c r="G57649" s="2"/>
      <c r="H57649" s="2"/>
    </row>
    <row r="57650" spans="2:8">
      <c r="B57650" s="2" t="s">
        <v>58097</v>
      </c>
      <c r="C57650" s="2">
        <v>25</v>
      </c>
      <c r="D57650" s="2" t="s">
        <v>455</v>
      </c>
      <c r="E57650" s="2"/>
      <c r="F57650" s="2"/>
      <c r="G57650" s="2"/>
      <c r="H57650" s="2"/>
    </row>
    <row r="57651" spans="2:8">
      <c r="B57651" s="2" t="s">
        <v>58098</v>
      </c>
      <c r="C57651" s="2">
        <v>32</v>
      </c>
      <c r="D57651" s="2" t="s">
        <v>455</v>
      </c>
      <c r="E57651" s="2"/>
      <c r="F57651" s="2"/>
      <c r="G57651" s="2"/>
      <c r="H57651" s="2"/>
    </row>
    <row r="57652" spans="2:8">
      <c r="B57652" s="2" t="s">
        <v>58099</v>
      </c>
      <c r="C57652" s="2">
        <v>34</v>
      </c>
      <c r="D57652" s="2" t="s">
        <v>455</v>
      </c>
      <c r="E57652" s="2"/>
      <c r="F57652" s="2"/>
      <c r="G57652" s="2"/>
      <c r="H57652" s="2"/>
    </row>
    <row r="57653" spans="2:8">
      <c r="B57653" s="2" t="s">
        <v>58100</v>
      </c>
      <c r="C57653" s="2">
        <v>35</v>
      </c>
      <c r="D57653" s="2" t="s">
        <v>455</v>
      </c>
      <c r="E57653" s="2"/>
      <c r="F57653" s="2"/>
      <c r="G57653" s="2"/>
      <c r="H57653" s="2"/>
    </row>
    <row r="57654" spans="2:8">
      <c r="B57654" s="2" t="s">
        <v>58101</v>
      </c>
      <c r="C57654" s="2">
        <v>35</v>
      </c>
      <c r="D57654" s="2" t="s">
        <v>455</v>
      </c>
      <c r="E57654" s="2"/>
      <c r="F57654" s="2"/>
      <c r="G57654" s="2"/>
      <c r="H57654" s="2"/>
    </row>
    <row r="57655" spans="2:8">
      <c r="B57655" s="2" t="s">
        <v>58102</v>
      </c>
      <c r="C57655" s="2">
        <v>35</v>
      </c>
      <c r="D57655" s="2" t="s">
        <v>455</v>
      </c>
      <c r="E57655" s="2"/>
      <c r="F57655" s="2"/>
      <c r="G57655" s="2"/>
      <c r="H57655" s="2"/>
    </row>
    <row r="57656" spans="2:8">
      <c r="B57656" s="2" t="s">
        <v>58103</v>
      </c>
      <c r="C57656" s="2">
        <v>34</v>
      </c>
      <c r="D57656" s="2" t="s">
        <v>455</v>
      </c>
      <c r="E57656" s="2"/>
      <c r="F57656" s="2"/>
      <c r="G57656" s="2"/>
      <c r="H57656" s="2"/>
    </row>
    <row r="57657" spans="2:8">
      <c r="B57657" s="2" t="s">
        <v>58104</v>
      </c>
      <c r="C57657" s="2">
        <v>33</v>
      </c>
      <c r="D57657" s="2" t="s">
        <v>455</v>
      </c>
      <c r="E57657" s="2"/>
      <c r="F57657" s="2"/>
      <c r="G57657" s="2"/>
      <c r="H57657" s="2"/>
    </row>
    <row r="57658" spans="2:8">
      <c r="B57658" s="2" t="s">
        <v>58105</v>
      </c>
      <c r="C57658" s="2">
        <v>29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58106</v>
      </c>
      <c r="C57659" s="2">
        <v>25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58107</v>
      </c>
      <c r="C57660" s="2">
        <v>31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58108</v>
      </c>
      <c r="C57661" s="2">
        <v>32</v>
      </c>
      <c r="D57661" s="2" t="s">
        <v>455</v>
      </c>
      <c r="E57661" s="2"/>
      <c r="F57661" s="2"/>
      <c r="G57661" s="2"/>
      <c r="H57661" s="2"/>
    </row>
    <row r="57662" spans="2:8">
      <c r="B57662" s="2" t="s">
        <v>58109</v>
      </c>
      <c r="C57662" s="2">
        <v>32</v>
      </c>
      <c r="D57662" s="2" t="s">
        <v>455</v>
      </c>
      <c r="E57662" s="2"/>
      <c r="F57662" s="2"/>
      <c r="G57662" s="2"/>
      <c r="H57662" s="2"/>
    </row>
    <row r="57663" spans="2:8">
      <c r="B57663" s="2" t="s">
        <v>58110</v>
      </c>
      <c r="C57663" s="2">
        <v>32</v>
      </c>
      <c r="D57663" s="2" t="s">
        <v>455</v>
      </c>
      <c r="E57663" s="2"/>
      <c r="F57663" s="2"/>
      <c r="G57663" s="2"/>
      <c r="H57663" s="2"/>
    </row>
    <row r="57664" spans="2:8">
      <c r="B57664" s="2" t="s">
        <v>58111</v>
      </c>
      <c r="C57664" s="2">
        <v>32</v>
      </c>
      <c r="D57664" s="2" t="s">
        <v>455</v>
      </c>
      <c r="E57664" s="2"/>
      <c r="F57664" s="2"/>
      <c r="G57664" s="2"/>
      <c r="H57664" s="2"/>
    </row>
    <row r="57665" spans="2:8">
      <c r="B57665" s="2" t="s">
        <v>58112</v>
      </c>
      <c r="C57665" s="2">
        <v>32</v>
      </c>
      <c r="D57665" s="2" t="s">
        <v>455</v>
      </c>
      <c r="E57665" s="2"/>
      <c r="F57665" s="2"/>
      <c r="G57665" s="2"/>
      <c r="H57665" s="2"/>
    </row>
    <row r="57666" spans="2:8">
      <c r="B57666" s="2" t="s">
        <v>58113</v>
      </c>
      <c r="C57666" s="2">
        <v>31</v>
      </c>
      <c r="D57666" s="2" t="s">
        <v>455</v>
      </c>
      <c r="E57666" s="2"/>
      <c r="F57666" s="2"/>
      <c r="G57666" s="2"/>
      <c r="H57666" s="2"/>
    </row>
    <row r="57667" spans="2:8">
      <c r="B57667" s="2" t="s">
        <v>58114</v>
      </c>
      <c r="C57667" s="2">
        <v>29</v>
      </c>
      <c r="D57667" s="2" t="s">
        <v>455</v>
      </c>
      <c r="E57667" s="2"/>
      <c r="F57667" s="2"/>
      <c r="G57667" s="2"/>
      <c r="H57667" s="2"/>
    </row>
    <row r="57668" spans="2:8">
      <c r="B57668" s="2" t="s">
        <v>58115</v>
      </c>
      <c r="C57668" s="2">
        <v>30</v>
      </c>
      <c r="D57668" s="2" t="s">
        <v>455</v>
      </c>
      <c r="E57668" s="2"/>
      <c r="F57668" s="2"/>
      <c r="G57668" s="2"/>
      <c r="H57668" s="2"/>
    </row>
    <row r="57669" spans="2:8">
      <c r="B57669" s="2" t="s">
        <v>58116</v>
      </c>
      <c r="C57669" s="2">
        <v>31</v>
      </c>
      <c r="D57669" s="2" t="s">
        <v>455</v>
      </c>
      <c r="E57669" s="2"/>
      <c r="F57669" s="2"/>
      <c r="G57669" s="2"/>
      <c r="H57669" s="2"/>
    </row>
    <row r="57670" spans="2:8">
      <c r="B57670" s="2" t="s">
        <v>58117</v>
      </c>
      <c r="C57670" s="2">
        <v>30</v>
      </c>
      <c r="D57670" s="2" t="s">
        <v>455</v>
      </c>
      <c r="E57670" s="2"/>
      <c r="F57670" s="2"/>
      <c r="G57670" s="2"/>
      <c r="H57670" s="2"/>
    </row>
    <row r="57671" spans="2:8">
      <c r="B57671" s="2" t="s">
        <v>58118</v>
      </c>
      <c r="C57671" s="2">
        <v>29</v>
      </c>
      <c r="D57671" s="2" t="s">
        <v>455</v>
      </c>
      <c r="E57671" s="2"/>
      <c r="F57671" s="2"/>
      <c r="G57671" s="2"/>
      <c r="H57671" s="2"/>
    </row>
    <row r="57672" spans="2:8">
      <c r="B57672" s="2" t="s">
        <v>58119</v>
      </c>
      <c r="C57672" s="2">
        <v>28</v>
      </c>
      <c r="D57672" s="2" t="s">
        <v>455</v>
      </c>
      <c r="E57672" s="2"/>
      <c r="F57672" s="2"/>
      <c r="G57672" s="2"/>
      <c r="H57672" s="2"/>
    </row>
    <row r="57673" spans="2:8">
      <c r="B57673" s="2" t="s">
        <v>58120</v>
      </c>
      <c r="C57673" s="2">
        <v>39</v>
      </c>
      <c r="D57673" s="2" t="s">
        <v>455</v>
      </c>
      <c r="E57673" s="2"/>
      <c r="F57673" s="2"/>
      <c r="G57673" s="2"/>
      <c r="H57673" s="2"/>
    </row>
    <row r="57674" spans="2:8">
      <c r="B57674" s="2" t="s">
        <v>58121</v>
      </c>
      <c r="C57674" s="2">
        <v>41</v>
      </c>
      <c r="D57674" s="2" t="s">
        <v>455</v>
      </c>
      <c r="E57674" s="2"/>
      <c r="F57674" s="2"/>
      <c r="G57674" s="2"/>
      <c r="H57674" s="2"/>
    </row>
    <row r="57675" spans="2:8">
      <c r="B57675" s="2" t="s">
        <v>58122</v>
      </c>
      <c r="C57675" s="2">
        <v>40</v>
      </c>
      <c r="D57675" s="2" t="s">
        <v>455</v>
      </c>
      <c r="E57675" s="2"/>
      <c r="F57675" s="2"/>
      <c r="G57675" s="2"/>
      <c r="H57675" s="2"/>
    </row>
    <row r="57676" spans="2:8">
      <c r="B57676" s="2" t="s">
        <v>58123</v>
      </c>
      <c r="C57676" s="2">
        <v>37</v>
      </c>
      <c r="D57676" s="2" t="s">
        <v>455</v>
      </c>
      <c r="E57676" s="2"/>
      <c r="F57676" s="2"/>
      <c r="G57676" s="2"/>
      <c r="H57676" s="2"/>
    </row>
    <row r="57677" spans="2:8">
      <c r="B57677" s="2" t="s">
        <v>58124</v>
      </c>
      <c r="C57677" s="2">
        <v>35</v>
      </c>
      <c r="D57677" s="2" t="s">
        <v>455</v>
      </c>
      <c r="E57677" s="2"/>
      <c r="F57677" s="2"/>
      <c r="G57677" s="2"/>
      <c r="H57677" s="2"/>
    </row>
    <row r="57678" spans="2:8">
      <c r="B57678" s="2" t="s">
        <v>58125</v>
      </c>
      <c r="C57678" s="2">
        <v>16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16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16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15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37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31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40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43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41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38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35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35</v>
      </c>
      <c r="D57694" s="2" t="s">
        <v>455</v>
      </c>
      <c r="E57694" s="2"/>
      <c r="F57694" s="2"/>
      <c r="G57694" s="2"/>
      <c r="H57694" s="2"/>
    </row>
    <row r="57695" spans="2:8">
      <c r="B57695" s="2" t="s">
        <v>58142</v>
      </c>
      <c r="C57695" s="2">
        <v>34</v>
      </c>
      <c r="D57695" s="2" t="s">
        <v>455</v>
      </c>
      <c r="E57695" s="2"/>
      <c r="F57695" s="2"/>
      <c r="G57695" s="2"/>
      <c r="H57695" s="2"/>
    </row>
    <row r="57696" spans="2:8">
      <c r="B57696" s="2" t="s">
        <v>58143</v>
      </c>
      <c r="C57696" s="2">
        <v>32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58144</v>
      </c>
      <c r="C57697" s="2">
        <v>28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58145</v>
      </c>
      <c r="C57698" s="2">
        <v>22</v>
      </c>
      <c r="D57698" s="2" t="s">
        <v>455</v>
      </c>
      <c r="E57698" s="2"/>
      <c r="F57698" s="2"/>
      <c r="G57698" s="2"/>
      <c r="H57698" s="2"/>
    </row>
    <row r="57699" spans="2:8">
      <c r="B57699" s="2" t="s">
        <v>58146</v>
      </c>
      <c r="C57699" s="2">
        <v>11</v>
      </c>
      <c r="D57699" s="2" t="s">
        <v>455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455</v>
      </c>
      <c r="E57700" s="2"/>
      <c r="F57700" s="2"/>
      <c r="G57700" s="2"/>
      <c r="H57700" s="2"/>
    </row>
    <row r="57701" spans="2:8">
      <c r="B57701" s="2" t="s">
        <v>58148</v>
      </c>
      <c r="C57701" s="2">
        <v>16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58149</v>
      </c>
      <c r="C57702" s="2">
        <v>16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58150</v>
      </c>
      <c r="C57703" s="2">
        <v>16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58151</v>
      </c>
      <c r="C57704" s="2">
        <v>17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58152</v>
      </c>
      <c r="C57705" s="2">
        <v>27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30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58155</v>
      </c>
      <c r="C57708" s="2">
        <v>29</v>
      </c>
      <c r="D57708" s="2" t="s">
        <v>455</v>
      </c>
      <c r="E57708" s="2"/>
      <c r="F57708" s="2"/>
      <c r="G57708" s="2"/>
      <c r="H57708" s="2"/>
    </row>
    <row r="57709" spans="2:8">
      <c r="B57709" s="2" t="s">
        <v>58156</v>
      </c>
      <c r="C57709" s="2">
        <v>28</v>
      </c>
      <c r="D57709" s="2" t="s">
        <v>455</v>
      </c>
      <c r="E57709" s="2"/>
      <c r="F57709" s="2"/>
      <c r="G57709" s="2"/>
      <c r="H57709" s="2"/>
    </row>
    <row r="57710" spans="2:8">
      <c r="B57710" s="2" t="s">
        <v>58157</v>
      </c>
      <c r="C57710" s="2">
        <v>26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12</v>
      </c>
      <c r="D57712" s="2" t="s">
        <v>455</v>
      </c>
      <c r="E57712" s="2"/>
      <c r="F57712" s="2"/>
      <c r="G57712" s="2"/>
      <c r="H57712" s="2"/>
    </row>
    <row r="57713" spans="2:8">
      <c r="B57713" s="2" t="s">
        <v>58160</v>
      </c>
      <c r="C57713" s="2">
        <v>13</v>
      </c>
      <c r="D57713" s="2" t="s">
        <v>455</v>
      </c>
      <c r="E57713" s="2"/>
      <c r="F57713" s="2"/>
      <c r="G57713" s="2"/>
      <c r="H57713" s="2"/>
    </row>
    <row r="57714" spans="2:8">
      <c r="B57714" s="2" t="s">
        <v>58161</v>
      </c>
      <c r="C57714" s="2">
        <v>13</v>
      </c>
      <c r="D57714" s="2" t="s">
        <v>455</v>
      </c>
      <c r="E57714" s="2"/>
      <c r="F57714" s="2"/>
      <c r="G57714" s="2"/>
      <c r="H57714" s="2"/>
    </row>
    <row r="57715" spans="2:8">
      <c r="B57715" s="2" t="s">
        <v>58162</v>
      </c>
      <c r="C57715" s="2">
        <v>40</v>
      </c>
      <c r="D57715" s="2" t="s">
        <v>455</v>
      </c>
      <c r="E57715" s="2"/>
      <c r="F57715" s="2"/>
      <c r="G57715" s="2"/>
      <c r="H57715" s="2"/>
    </row>
    <row r="57716" spans="2:8">
      <c r="B57716" s="2" t="s">
        <v>58163</v>
      </c>
      <c r="C57716" s="2">
        <v>40</v>
      </c>
      <c r="D57716" s="2" t="s">
        <v>455</v>
      </c>
      <c r="E57716" s="2"/>
      <c r="F57716" s="2"/>
      <c r="G57716" s="2"/>
      <c r="H57716" s="2"/>
    </row>
    <row r="57717" spans="2:8">
      <c r="B57717" s="2" t="s">
        <v>58164</v>
      </c>
      <c r="C57717" s="2">
        <v>36</v>
      </c>
      <c r="D57717" s="2" t="s">
        <v>455</v>
      </c>
      <c r="E57717" s="2"/>
      <c r="F57717" s="2"/>
      <c r="G57717" s="2"/>
      <c r="H57717" s="2"/>
    </row>
    <row r="57718" spans="2:8">
      <c r="B57718" s="2" t="s">
        <v>58165</v>
      </c>
      <c r="C57718" s="2">
        <v>14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58166</v>
      </c>
      <c r="C57719" s="2">
        <v>30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58167</v>
      </c>
      <c r="C57720" s="2">
        <v>33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58168</v>
      </c>
      <c r="C57721" s="2">
        <v>34</v>
      </c>
      <c r="D57721" s="2" t="s">
        <v>455</v>
      </c>
      <c r="E57721" s="2"/>
      <c r="F57721" s="2"/>
      <c r="G57721" s="2"/>
      <c r="H57721" s="2"/>
    </row>
    <row r="57722" spans="2:8">
      <c r="B57722" s="2" t="s">
        <v>58169</v>
      </c>
      <c r="C57722" s="2">
        <v>34</v>
      </c>
      <c r="D57722" s="2" t="s">
        <v>455</v>
      </c>
      <c r="E57722" s="2"/>
      <c r="F57722" s="2"/>
      <c r="G57722" s="2"/>
      <c r="H57722" s="2"/>
    </row>
    <row r="57723" spans="2:8">
      <c r="B57723" s="2" t="s">
        <v>58170</v>
      </c>
      <c r="C57723" s="2">
        <v>33</v>
      </c>
      <c r="D57723" s="2" t="s">
        <v>455</v>
      </c>
      <c r="E57723" s="2"/>
      <c r="F57723" s="2"/>
      <c r="G57723" s="2"/>
      <c r="H57723" s="2"/>
    </row>
    <row r="57724" spans="2:8">
      <c r="B57724" s="2" t="s">
        <v>58171</v>
      </c>
      <c r="C57724" s="2">
        <v>32</v>
      </c>
      <c r="D57724" s="2" t="s">
        <v>455</v>
      </c>
      <c r="E57724" s="2"/>
      <c r="F57724" s="2"/>
      <c r="G57724" s="2"/>
      <c r="H57724" s="2"/>
    </row>
    <row r="57725" spans="2:8">
      <c r="B57725" s="2" t="s">
        <v>58172</v>
      </c>
      <c r="C57725" s="2">
        <v>31</v>
      </c>
      <c r="D57725" s="2" t="s">
        <v>455</v>
      </c>
      <c r="E57725" s="2"/>
      <c r="F57725" s="2"/>
      <c r="G57725" s="2"/>
      <c r="H57725" s="2"/>
    </row>
    <row r="57726" spans="2:8">
      <c r="B57726" s="2" t="s">
        <v>58173</v>
      </c>
      <c r="C57726" s="2">
        <v>19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33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37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39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39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36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30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34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37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36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34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30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19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17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10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29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58203</v>
      </c>
      <c r="C57756" s="2">
        <v>31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58204</v>
      </c>
      <c r="C57757" s="2">
        <v>32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58205</v>
      </c>
      <c r="C57758" s="2">
        <v>33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58206</v>
      </c>
      <c r="C57759" s="2">
        <v>32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58207</v>
      </c>
      <c r="C57760" s="2">
        <v>30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58208</v>
      </c>
      <c r="C57761" s="2">
        <v>35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41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39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35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58217</v>
      </c>
      <c r="C57770" s="2">
        <v>30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58218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33</v>
      </c>
      <c r="D57772" s="2" t="s">
        <v>455</v>
      </c>
      <c r="E57772" s="2"/>
      <c r="F57772" s="2"/>
      <c r="G57772" s="2"/>
      <c r="H57772" s="2"/>
    </row>
    <row r="57773" spans="2:8">
      <c r="B57773" s="2" t="s">
        <v>58220</v>
      </c>
      <c r="C57773" s="2">
        <v>31</v>
      </c>
      <c r="D57773" s="2" t="s">
        <v>455</v>
      </c>
      <c r="E57773" s="2"/>
      <c r="F57773" s="2"/>
      <c r="G57773" s="2"/>
      <c r="H57773" s="2"/>
    </row>
    <row r="57774" spans="2:8">
      <c r="B57774" s="2" t="s">
        <v>58221</v>
      </c>
      <c r="C57774" s="2">
        <v>28</v>
      </c>
      <c r="D57774" s="2" t="s">
        <v>455</v>
      </c>
      <c r="E57774" s="2"/>
      <c r="F57774" s="2"/>
      <c r="G57774" s="2"/>
      <c r="H57774" s="2"/>
    </row>
    <row r="57775" spans="2:8">
      <c r="B57775" s="2" t="s">
        <v>58222</v>
      </c>
      <c r="C57775" s="2">
        <v>25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34</v>
      </c>
      <c r="D57778" s="2" t="s">
        <v>455</v>
      </c>
      <c r="E57778" s="2"/>
      <c r="F57778" s="2"/>
      <c r="G57778" s="2"/>
      <c r="H57778" s="2"/>
    </row>
    <row r="57779" spans="2:8">
      <c r="B57779" s="2" t="s">
        <v>58226</v>
      </c>
      <c r="C57779" s="2">
        <v>35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34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35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38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35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36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38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41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41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39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44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36</v>
      </c>
      <c r="D57804" s="2" t="s">
        <v>455</v>
      </c>
      <c r="E57804" s="2"/>
      <c r="F57804" s="2"/>
      <c r="G57804" s="2"/>
      <c r="H57804" s="2"/>
    </row>
    <row r="57805" spans="2:8">
      <c r="B57805" s="2" t="s">
        <v>58252</v>
      </c>
      <c r="C57805" s="2">
        <v>25</v>
      </c>
      <c r="D57805" s="2" t="s">
        <v>455</v>
      </c>
      <c r="E57805" s="2"/>
      <c r="F57805" s="2"/>
      <c r="G57805" s="2"/>
      <c r="H57805" s="2"/>
    </row>
    <row r="57806" spans="2:8">
      <c r="B57806" s="2" t="s">
        <v>58253</v>
      </c>
      <c r="C57806" s="2">
        <v>21</v>
      </c>
      <c r="D57806" s="2" t="s">
        <v>455</v>
      </c>
      <c r="E57806" s="2"/>
      <c r="F57806" s="2"/>
      <c r="G57806" s="2"/>
      <c r="H57806" s="2"/>
    </row>
    <row r="57807" spans="2:8">
      <c r="B57807" s="2" t="s">
        <v>58254</v>
      </c>
      <c r="C57807" s="2">
        <v>11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13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29</v>
      </c>
      <c r="D57809" s="2" t="s">
        <v>455</v>
      </c>
      <c r="E57809" s="2"/>
      <c r="F57809" s="2"/>
      <c r="G57809" s="2"/>
      <c r="H57809" s="2"/>
    </row>
    <row r="57810" spans="2:8">
      <c r="B57810" s="2" t="s">
        <v>58257</v>
      </c>
      <c r="C57810" s="2">
        <v>30</v>
      </c>
      <c r="D57810" s="2" t="s">
        <v>455</v>
      </c>
      <c r="E57810" s="2"/>
      <c r="F57810" s="2"/>
      <c r="G57810" s="2"/>
      <c r="H57810" s="2"/>
    </row>
    <row r="57811" spans="2:8">
      <c r="B57811" s="2" t="s">
        <v>58258</v>
      </c>
      <c r="C57811" s="2">
        <v>29</v>
      </c>
      <c r="D57811" s="2" t="s">
        <v>455</v>
      </c>
      <c r="E57811" s="2"/>
      <c r="F57811" s="2"/>
      <c r="G57811" s="2"/>
      <c r="H57811" s="2"/>
    </row>
    <row r="57812" spans="2:8">
      <c r="B57812" s="2" t="s">
        <v>58259</v>
      </c>
      <c r="C57812" s="2">
        <v>29</v>
      </c>
      <c r="D57812" s="2" t="s">
        <v>455</v>
      </c>
      <c r="E57812" s="2"/>
      <c r="F57812" s="2"/>
      <c r="G57812" s="2"/>
      <c r="H57812" s="2"/>
    </row>
    <row r="57813" spans="2:8">
      <c r="B57813" s="2" t="s">
        <v>58260</v>
      </c>
      <c r="C57813" s="2">
        <v>30</v>
      </c>
      <c r="D57813" s="2" t="s">
        <v>455</v>
      </c>
      <c r="E57813" s="2"/>
      <c r="F57813" s="2"/>
      <c r="G57813" s="2"/>
      <c r="H57813" s="2"/>
    </row>
    <row r="57814" spans="2:8">
      <c r="B57814" s="2" t="s">
        <v>58261</v>
      </c>
      <c r="C57814" s="2">
        <v>29</v>
      </c>
      <c r="D57814" s="2" t="s">
        <v>455</v>
      </c>
      <c r="E57814" s="2"/>
      <c r="F57814" s="2"/>
      <c r="G57814" s="2"/>
      <c r="H57814" s="2"/>
    </row>
    <row r="57815" spans="2:8">
      <c r="B57815" s="2" t="s">
        <v>58262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38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42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41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37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18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58274</v>
      </c>
      <c r="C57827" s="2">
        <v>18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58275</v>
      </c>
      <c r="C57828" s="2">
        <v>19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58276</v>
      </c>
      <c r="C57829" s="2">
        <v>19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58277</v>
      </c>
      <c r="C57830" s="2">
        <v>33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34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32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31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30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33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26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58286</v>
      </c>
      <c r="C57839" s="2">
        <v>28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27</v>
      </c>
      <c r="D57840" s="2" t="s">
        <v>455</v>
      </c>
      <c r="E57840" s="2"/>
      <c r="F57840" s="2"/>
      <c r="G57840" s="2"/>
      <c r="H57840" s="2"/>
    </row>
    <row r="57841" spans="2:8">
      <c r="B57841" s="2" t="s">
        <v>58288</v>
      </c>
      <c r="C57841" s="2">
        <v>25</v>
      </c>
      <c r="D57841" s="2" t="s">
        <v>455</v>
      </c>
      <c r="E57841" s="2"/>
      <c r="F57841" s="2"/>
      <c r="G57841" s="2"/>
      <c r="H57841" s="2"/>
    </row>
    <row r="57842" spans="2:8">
      <c r="B57842" s="2" t="s">
        <v>58289</v>
      </c>
      <c r="C57842" s="2">
        <v>22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58290</v>
      </c>
      <c r="C57843" s="2">
        <v>22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58291</v>
      </c>
      <c r="C57844" s="2">
        <v>15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15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15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18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58295</v>
      </c>
      <c r="C57848" s="2">
        <v>20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58296</v>
      </c>
      <c r="C57849" s="2">
        <v>31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31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30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29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32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39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40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37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22</v>
      </c>
      <c r="D57869" s="2" t="s">
        <v>455</v>
      </c>
      <c r="E57869" s="2"/>
      <c r="F57869" s="2"/>
      <c r="G57869" s="2"/>
      <c r="H57869" s="2"/>
    </row>
    <row r="57870" spans="2:8">
      <c r="B57870" s="2" t="s">
        <v>58317</v>
      </c>
      <c r="C57870" s="2">
        <v>25</v>
      </c>
      <c r="D57870" s="2" t="s">
        <v>455</v>
      </c>
      <c r="E57870" s="2"/>
      <c r="F57870" s="2"/>
      <c r="G57870" s="2"/>
      <c r="H57870" s="2"/>
    </row>
    <row r="57871" spans="2:8">
      <c r="B57871" s="2" t="s">
        <v>58318</v>
      </c>
      <c r="C57871" s="2">
        <v>27</v>
      </c>
      <c r="D57871" s="2" t="s">
        <v>455</v>
      </c>
      <c r="E57871" s="2"/>
      <c r="F57871" s="2"/>
      <c r="G57871" s="2"/>
      <c r="H57871" s="2"/>
    </row>
    <row r="57872" spans="2:8">
      <c r="B57872" s="2" t="s">
        <v>58319</v>
      </c>
      <c r="C57872" s="2">
        <v>29</v>
      </c>
      <c r="D57872" s="2" t="s">
        <v>455</v>
      </c>
      <c r="E57872" s="2"/>
      <c r="F57872" s="2"/>
      <c r="G57872" s="2"/>
      <c r="H57872" s="2"/>
    </row>
    <row r="57873" spans="2:8">
      <c r="B57873" s="2" t="s">
        <v>58320</v>
      </c>
      <c r="C57873" s="2">
        <v>22</v>
      </c>
      <c r="D57873" s="2" t="s">
        <v>455</v>
      </c>
      <c r="E57873" s="2"/>
      <c r="F57873" s="2"/>
      <c r="G57873" s="2"/>
      <c r="H57873" s="2"/>
    </row>
    <row r="57874" spans="2:8">
      <c r="B57874" s="2" t="s">
        <v>58321</v>
      </c>
      <c r="C57874" s="2">
        <v>20</v>
      </c>
      <c r="D57874" s="2" t="s">
        <v>455</v>
      </c>
      <c r="E57874" s="2"/>
      <c r="F57874" s="2"/>
      <c r="G57874" s="2"/>
      <c r="H57874" s="2"/>
    </row>
    <row r="57875" spans="2:8">
      <c r="B57875" s="2" t="s">
        <v>58322</v>
      </c>
      <c r="C57875" s="2">
        <v>32</v>
      </c>
      <c r="D57875" s="2" t="s">
        <v>455</v>
      </c>
      <c r="E57875" s="2"/>
      <c r="F57875" s="2"/>
      <c r="G57875" s="2"/>
      <c r="H57875" s="2"/>
    </row>
    <row r="57876" spans="2:8">
      <c r="B57876" s="2" t="s">
        <v>58323</v>
      </c>
      <c r="C57876" s="2">
        <v>31</v>
      </c>
      <c r="D57876" s="2" t="s">
        <v>455</v>
      </c>
      <c r="E57876" s="2"/>
      <c r="F57876" s="2"/>
      <c r="G57876" s="2"/>
      <c r="H57876" s="2"/>
    </row>
    <row r="57877" spans="2:8">
      <c r="B57877" s="2" t="s">
        <v>58324</v>
      </c>
      <c r="C57877" s="2">
        <v>30</v>
      </c>
      <c r="D57877" s="2" t="s">
        <v>455</v>
      </c>
      <c r="E57877" s="2"/>
      <c r="F57877" s="2"/>
      <c r="G57877" s="2"/>
      <c r="H57877" s="2"/>
    </row>
    <row r="57878" spans="2:8">
      <c r="B57878" s="2" t="s">
        <v>58325</v>
      </c>
      <c r="C57878" s="2">
        <v>30</v>
      </c>
      <c r="D57878" s="2" t="s">
        <v>455</v>
      </c>
      <c r="E57878" s="2"/>
      <c r="F57878" s="2"/>
      <c r="G57878" s="2"/>
      <c r="H57878" s="2"/>
    </row>
    <row r="57879" spans="2:8">
      <c r="B57879" s="2" t="s">
        <v>58326</v>
      </c>
      <c r="C57879" s="2">
        <v>29</v>
      </c>
      <c r="D57879" s="2" t="s">
        <v>455</v>
      </c>
      <c r="E57879" s="2"/>
      <c r="F57879" s="2"/>
      <c r="G57879" s="2"/>
      <c r="H57879" s="2"/>
    </row>
    <row r="57880" spans="2:8">
      <c r="B57880" s="2" t="s">
        <v>58327</v>
      </c>
      <c r="C57880" s="2">
        <v>28</v>
      </c>
      <c r="D57880" s="2" t="s">
        <v>455</v>
      </c>
      <c r="E57880" s="2"/>
      <c r="F57880" s="2"/>
      <c r="G57880" s="2"/>
      <c r="H57880" s="2"/>
    </row>
    <row r="57881" spans="2:8">
      <c r="B57881" s="2" t="s">
        <v>58328</v>
      </c>
      <c r="C57881" s="2">
        <v>19</v>
      </c>
      <c r="D57881" s="2" t="s">
        <v>455</v>
      </c>
      <c r="E57881" s="2"/>
      <c r="F57881" s="2"/>
      <c r="G57881" s="2"/>
      <c r="H57881" s="2"/>
    </row>
    <row r="57882" spans="2:8">
      <c r="B57882" s="2" t="s">
        <v>58329</v>
      </c>
      <c r="C57882" s="2">
        <v>9</v>
      </c>
      <c r="D57882" s="2" t="s">
        <v>455</v>
      </c>
      <c r="E57882" s="2"/>
      <c r="F57882" s="2"/>
      <c r="G57882" s="2"/>
      <c r="H57882" s="2"/>
    </row>
    <row r="57883" spans="2:8">
      <c r="B57883" s="2" t="s">
        <v>58330</v>
      </c>
      <c r="C57883" s="2">
        <v>8</v>
      </c>
      <c r="D57883" s="2" t="s">
        <v>455</v>
      </c>
      <c r="E57883" s="2"/>
      <c r="F57883" s="2"/>
      <c r="G57883" s="2"/>
      <c r="H57883" s="2"/>
    </row>
    <row r="57884" spans="2:8">
      <c r="B57884" s="2" t="s">
        <v>58331</v>
      </c>
      <c r="C57884" s="2">
        <v>6</v>
      </c>
      <c r="D57884" s="2" t="s">
        <v>455</v>
      </c>
      <c r="E57884" s="2"/>
      <c r="F57884" s="2"/>
      <c r="G57884" s="2"/>
      <c r="H57884" s="2"/>
    </row>
    <row r="57885" spans="2:8">
      <c r="B57885" s="2" t="s">
        <v>58332</v>
      </c>
      <c r="C57885" s="2">
        <v>31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19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32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33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30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58347</v>
      </c>
      <c r="C57900" s="2">
        <v>26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58348</v>
      </c>
      <c r="C57901" s="2">
        <v>36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34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18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18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18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18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17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32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58358</v>
      </c>
      <c r="C57911" s="2">
        <v>32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58359</v>
      </c>
      <c r="C57912" s="2">
        <v>32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58360</v>
      </c>
      <c r="C57913" s="2">
        <v>31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58361</v>
      </c>
      <c r="C57914" s="2">
        <v>30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58362</v>
      </c>
      <c r="C57915" s="2">
        <v>29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58363</v>
      </c>
      <c r="C57916" s="2">
        <v>30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36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36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37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36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34</v>
      </c>
      <c r="D57922" s="2" t="s">
        <v>455</v>
      </c>
      <c r="E57922" s="2"/>
      <c r="F57922" s="2"/>
      <c r="G57922" s="2"/>
      <c r="H57922" s="2"/>
    </row>
    <row r="57923" spans="2:8">
      <c r="B57923" s="2" t="s">
        <v>58370</v>
      </c>
      <c r="C57923" s="2">
        <v>36</v>
      </c>
      <c r="D57923" s="2" t="s">
        <v>455</v>
      </c>
      <c r="E57923" s="2"/>
      <c r="F57923" s="2"/>
      <c r="G57923" s="2"/>
      <c r="H57923" s="2"/>
    </row>
    <row r="57924" spans="2:8">
      <c r="B57924" s="2" t="s">
        <v>58371</v>
      </c>
      <c r="C57924" s="2">
        <v>37</v>
      </c>
      <c r="D57924" s="2" t="s">
        <v>455</v>
      </c>
      <c r="E57924" s="2"/>
      <c r="F57924" s="2"/>
      <c r="G57924" s="2"/>
      <c r="H57924" s="2"/>
    </row>
    <row r="57925" spans="2:8">
      <c r="B57925" s="2" t="s">
        <v>58372</v>
      </c>
      <c r="C57925" s="2">
        <v>37</v>
      </c>
      <c r="D57925" s="2" t="s">
        <v>455</v>
      </c>
      <c r="E57925" s="2"/>
      <c r="F57925" s="2"/>
      <c r="G57925" s="2"/>
      <c r="H57925" s="2"/>
    </row>
    <row r="57926" spans="2:8">
      <c r="B57926" s="2" t="s">
        <v>58373</v>
      </c>
      <c r="C57926" s="2">
        <v>37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58374</v>
      </c>
      <c r="C57927" s="2">
        <v>37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58375</v>
      </c>
      <c r="C57928" s="2">
        <v>30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34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33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31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22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58382</v>
      </c>
      <c r="C57935" s="2">
        <v>24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58383</v>
      </c>
      <c r="C57936" s="2">
        <v>25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58384</v>
      </c>
      <c r="C57937" s="2">
        <v>26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58385</v>
      </c>
      <c r="C57938" s="2">
        <v>27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58386</v>
      </c>
      <c r="C57939" s="2">
        <v>26</v>
      </c>
      <c r="D57939" s="2" t="s">
        <v>455</v>
      </c>
      <c r="E57939" s="2"/>
      <c r="F57939" s="2"/>
      <c r="G57939" s="2"/>
      <c r="H57939" s="2"/>
    </row>
    <row r="57940" spans="2:8">
      <c r="B57940" s="2" t="s">
        <v>58387</v>
      </c>
      <c r="C57940" s="2">
        <v>25</v>
      </c>
      <c r="D57940" s="2" t="s">
        <v>455</v>
      </c>
      <c r="E57940" s="2"/>
      <c r="F57940" s="2"/>
      <c r="G57940" s="2"/>
      <c r="H57940" s="2"/>
    </row>
    <row r="57941" spans="2:8">
      <c r="B57941" s="2" t="s">
        <v>58388</v>
      </c>
      <c r="C57941" s="2">
        <v>25</v>
      </c>
      <c r="D57941" s="2" t="s">
        <v>455</v>
      </c>
      <c r="E57941" s="2"/>
      <c r="F57941" s="2"/>
      <c r="G57941" s="2"/>
      <c r="H57941" s="2"/>
    </row>
    <row r="57942" spans="2:8">
      <c r="B57942" s="2" t="s">
        <v>58389</v>
      </c>
      <c r="C57942" s="2">
        <v>24</v>
      </c>
      <c r="D57942" s="2" t="s">
        <v>455</v>
      </c>
      <c r="E57942" s="2"/>
      <c r="F57942" s="2"/>
      <c r="G57942" s="2"/>
      <c r="H57942" s="2"/>
    </row>
    <row r="57943" spans="2:8">
      <c r="B57943" s="2" t="s">
        <v>58390</v>
      </c>
      <c r="C57943" s="2">
        <v>22</v>
      </c>
      <c r="D57943" s="2" t="s">
        <v>455</v>
      </c>
      <c r="E57943" s="2"/>
      <c r="F57943" s="2"/>
      <c r="G57943" s="2"/>
      <c r="H57943" s="2"/>
    </row>
    <row r="57944" spans="2:8">
      <c r="B57944" s="2" t="s">
        <v>58391</v>
      </c>
      <c r="C57944" s="2">
        <v>21</v>
      </c>
      <c r="D57944" s="2" t="s">
        <v>455</v>
      </c>
      <c r="E57944" s="2"/>
      <c r="F57944" s="2"/>
      <c r="G57944" s="2"/>
      <c r="H57944" s="2"/>
    </row>
    <row r="57945" spans="2:8">
      <c r="B57945" s="2" t="s">
        <v>58392</v>
      </c>
      <c r="C57945" s="2">
        <v>32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58393</v>
      </c>
      <c r="C57946" s="2">
        <v>36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58394</v>
      </c>
      <c r="C57947" s="2">
        <v>35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58395</v>
      </c>
      <c r="C57948" s="2">
        <v>35</v>
      </c>
      <c r="D57948" s="2" t="s">
        <v>455</v>
      </c>
      <c r="E57948" s="2"/>
      <c r="F57948" s="2"/>
      <c r="G57948" s="2"/>
      <c r="H57948" s="2"/>
    </row>
    <row r="57949" spans="2:8">
      <c r="B57949" s="2" t="s">
        <v>58396</v>
      </c>
      <c r="C57949" s="2">
        <v>35</v>
      </c>
      <c r="D57949" s="2" t="s">
        <v>455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455</v>
      </c>
      <c r="E57950" s="2"/>
      <c r="F57950" s="2"/>
      <c r="G57950" s="2"/>
      <c r="H57950" s="2"/>
    </row>
    <row r="57951" spans="2:8">
      <c r="B57951" s="2" t="s">
        <v>58398</v>
      </c>
      <c r="C57951" s="2">
        <v>28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33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39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39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37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35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455</v>
      </c>
      <c r="E57957" s="2"/>
      <c r="F57957" s="2"/>
      <c r="G57957" s="2"/>
      <c r="H57957" s="2"/>
    </row>
    <row r="57958" spans="2:8">
      <c r="B57958" s="2" t="s">
        <v>58405</v>
      </c>
      <c r="C57958" s="2">
        <v>28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58406</v>
      </c>
      <c r="C57959" s="2">
        <v>29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58407</v>
      </c>
      <c r="C57960" s="2">
        <v>29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58408</v>
      </c>
      <c r="C57961" s="2">
        <v>28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58409</v>
      </c>
      <c r="C57962" s="2">
        <v>26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58410</v>
      </c>
      <c r="C57963" s="2">
        <v>30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58411</v>
      </c>
      <c r="C57964" s="2">
        <v>31</v>
      </c>
      <c r="D57964" s="2" t="s">
        <v>455</v>
      </c>
      <c r="E57964" s="2"/>
      <c r="F57964" s="2"/>
      <c r="G57964" s="2"/>
      <c r="H57964" s="2"/>
    </row>
    <row r="57965" spans="2:8">
      <c r="B57965" s="2" t="s">
        <v>58412</v>
      </c>
      <c r="C57965" s="2">
        <v>31</v>
      </c>
      <c r="D57965" s="2" t="s">
        <v>455</v>
      </c>
      <c r="E57965" s="2"/>
      <c r="F57965" s="2"/>
      <c r="G57965" s="2"/>
      <c r="H57965" s="2"/>
    </row>
    <row r="57966" spans="2:8">
      <c r="B57966" s="2" t="s">
        <v>58413</v>
      </c>
      <c r="C57966" s="2">
        <v>32</v>
      </c>
      <c r="D57966" s="2" t="s">
        <v>455</v>
      </c>
      <c r="E57966" s="2"/>
      <c r="F57966" s="2"/>
      <c r="G57966" s="2"/>
      <c r="H57966" s="2"/>
    </row>
    <row r="57967" spans="2:8">
      <c r="B57967" s="2" t="s">
        <v>58414</v>
      </c>
      <c r="C57967" s="2">
        <v>30</v>
      </c>
      <c r="D57967" s="2" t="s">
        <v>455</v>
      </c>
      <c r="E57967" s="2"/>
      <c r="F57967" s="2"/>
      <c r="G57967" s="2"/>
      <c r="H57967" s="2"/>
    </row>
    <row r="57968" spans="2:8">
      <c r="B57968" s="2" t="s">
        <v>58415</v>
      </c>
      <c r="C57968" s="2">
        <v>29</v>
      </c>
      <c r="D57968" s="2" t="s">
        <v>455</v>
      </c>
      <c r="E57968" s="2"/>
      <c r="F57968" s="2"/>
      <c r="G57968" s="2"/>
      <c r="H57968" s="2"/>
    </row>
    <row r="57969" spans="2:8">
      <c r="B57969" s="2" t="s">
        <v>58416</v>
      </c>
      <c r="C57969" s="2">
        <v>28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58417</v>
      </c>
      <c r="C57970" s="2">
        <v>27</v>
      </c>
      <c r="D57970" s="2" t="s">
        <v>455</v>
      </c>
      <c r="E57970" s="2"/>
      <c r="F57970" s="2"/>
      <c r="G57970" s="2"/>
      <c r="H57970" s="2"/>
    </row>
    <row r="57971" spans="2:8">
      <c r="B57971" s="2" t="s">
        <v>58418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37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40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39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34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36</v>
      </c>
      <c r="D57976" s="2" t="s">
        <v>455</v>
      </c>
      <c r="E57976" s="2"/>
      <c r="F57976" s="2"/>
      <c r="G57976" s="2"/>
      <c r="H57976" s="2"/>
    </row>
    <row r="57977" spans="2:8">
      <c r="B57977" s="2" t="s">
        <v>58424</v>
      </c>
      <c r="C57977" s="2">
        <v>39</v>
      </c>
      <c r="D57977" s="2" t="s">
        <v>455</v>
      </c>
      <c r="E57977" s="2"/>
      <c r="F57977" s="2"/>
      <c r="G57977" s="2"/>
      <c r="H57977" s="2"/>
    </row>
    <row r="57978" spans="2:8">
      <c r="B57978" s="2" t="s">
        <v>58425</v>
      </c>
      <c r="C57978" s="2">
        <v>40</v>
      </c>
      <c r="D57978" s="2" t="s">
        <v>455</v>
      </c>
      <c r="E57978" s="2"/>
      <c r="F57978" s="2"/>
      <c r="G57978" s="2"/>
      <c r="H57978" s="2"/>
    </row>
    <row r="57979" spans="2:8">
      <c r="B57979" s="2" t="s">
        <v>58426</v>
      </c>
      <c r="C57979" s="2">
        <v>40</v>
      </c>
      <c r="D57979" s="2" t="s">
        <v>455</v>
      </c>
      <c r="E57979" s="2"/>
      <c r="F57979" s="2"/>
      <c r="G57979" s="2"/>
      <c r="H57979" s="2"/>
    </row>
    <row r="57980" spans="2:8">
      <c r="B57980" s="2" t="s">
        <v>58427</v>
      </c>
      <c r="C57980" s="2">
        <v>39</v>
      </c>
      <c r="D57980" s="2" t="s">
        <v>455</v>
      </c>
      <c r="E57980" s="2"/>
      <c r="F57980" s="2"/>
      <c r="G57980" s="2"/>
      <c r="H57980" s="2"/>
    </row>
    <row r="57981" spans="2:8">
      <c r="B57981" s="2" t="s">
        <v>58428</v>
      </c>
      <c r="C57981" s="2">
        <v>43</v>
      </c>
      <c r="D57981" s="2" t="s">
        <v>455</v>
      </c>
      <c r="E57981" s="2"/>
      <c r="F57981" s="2"/>
      <c r="G57981" s="2"/>
      <c r="H57981" s="2"/>
    </row>
    <row r="57982" spans="2:8">
      <c r="B57982" s="2" t="s">
        <v>58429</v>
      </c>
      <c r="C57982" s="2">
        <v>38</v>
      </c>
      <c r="D57982" s="2" t="s">
        <v>455</v>
      </c>
      <c r="E57982" s="2"/>
      <c r="F57982" s="2"/>
      <c r="G57982" s="2"/>
      <c r="H57982" s="2"/>
    </row>
    <row r="57983" spans="2:8">
      <c r="B57983" s="2" t="s">
        <v>58430</v>
      </c>
      <c r="C57983" s="2">
        <v>29</v>
      </c>
      <c r="D57983" s="2" t="s">
        <v>455</v>
      </c>
      <c r="E57983" s="2"/>
      <c r="F57983" s="2"/>
      <c r="G57983" s="2"/>
      <c r="H57983" s="2"/>
    </row>
    <row r="57984" spans="2:8">
      <c r="B57984" s="2" t="s">
        <v>58431</v>
      </c>
      <c r="C57984" s="2">
        <v>23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18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16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15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27</v>
      </c>
      <c r="D57991" s="2" t="s">
        <v>455</v>
      </c>
      <c r="E57991" s="2"/>
      <c r="F57991" s="2"/>
      <c r="G57991" s="2"/>
      <c r="H57991" s="2"/>
    </row>
    <row r="57992" spans="2:8">
      <c r="B57992" s="2" t="s">
        <v>58439</v>
      </c>
      <c r="C57992" s="2">
        <v>31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58440</v>
      </c>
      <c r="C57993" s="2">
        <v>33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58441</v>
      </c>
      <c r="C57994" s="2">
        <v>33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58442</v>
      </c>
      <c r="C57995" s="2">
        <v>34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58443</v>
      </c>
      <c r="C57996" s="2">
        <v>33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58444</v>
      </c>
      <c r="C57997" s="2">
        <v>11</v>
      </c>
      <c r="D57997" s="2" t="s">
        <v>455</v>
      </c>
      <c r="E57997" s="2"/>
      <c r="F57997" s="2"/>
      <c r="G57997" s="2"/>
      <c r="H57997" s="2"/>
    </row>
    <row r="57998" spans="2:8">
      <c r="B57998" s="2" t="s">
        <v>58445</v>
      </c>
      <c r="C57998" s="2">
        <v>36</v>
      </c>
      <c r="D57998" s="2" t="s">
        <v>455</v>
      </c>
      <c r="E57998" s="2"/>
      <c r="F57998" s="2"/>
      <c r="G57998" s="2"/>
      <c r="H57998" s="2"/>
    </row>
    <row r="57999" spans="2:8">
      <c r="B57999" s="2" t="s">
        <v>58446</v>
      </c>
      <c r="C57999" s="2">
        <v>38</v>
      </c>
      <c r="D57999" s="2" t="s">
        <v>455</v>
      </c>
      <c r="E57999" s="2"/>
      <c r="F57999" s="2"/>
      <c r="G57999" s="2"/>
      <c r="H57999" s="2"/>
    </row>
    <row r="58000" spans="2:8">
      <c r="B58000" s="2" t="s">
        <v>58447</v>
      </c>
      <c r="C58000" s="2">
        <v>38</v>
      </c>
      <c r="D58000" s="2" t="s">
        <v>455</v>
      </c>
      <c r="E58000" s="2"/>
      <c r="F58000" s="2"/>
      <c r="G58000" s="2"/>
      <c r="H58000" s="2"/>
    </row>
    <row r="58001" spans="2:8">
      <c r="B58001" s="2" t="s">
        <v>58448</v>
      </c>
      <c r="C58001" s="2">
        <v>37</v>
      </c>
      <c r="D58001" s="2" t="s">
        <v>455</v>
      </c>
      <c r="E58001" s="2"/>
      <c r="F58001" s="2"/>
      <c r="G58001" s="2"/>
      <c r="H58001" s="2"/>
    </row>
    <row r="58002" spans="2:8">
      <c r="B58002" s="2" t="s">
        <v>58449</v>
      </c>
      <c r="C58002" s="2">
        <v>35</v>
      </c>
      <c r="D58002" s="2" t="s">
        <v>455</v>
      </c>
      <c r="E58002" s="2"/>
      <c r="F58002" s="2"/>
      <c r="G58002" s="2"/>
      <c r="H58002" s="2"/>
    </row>
    <row r="58003" spans="2:8">
      <c r="B58003" s="2" t="s">
        <v>58450</v>
      </c>
      <c r="C58003" s="2">
        <v>33</v>
      </c>
      <c r="D58003" s="2" t="s">
        <v>455</v>
      </c>
      <c r="E58003" s="2"/>
      <c r="F58003" s="2"/>
      <c r="G58003" s="2"/>
      <c r="H58003" s="2"/>
    </row>
    <row r="58004" spans="2:8">
      <c r="B58004" s="2" t="s">
        <v>58451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33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33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33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31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28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21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58460</v>
      </c>
      <c r="C58013" s="2">
        <v>22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58461</v>
      </c>
      <c r="C58014" s="2">
        <v>22</v>
      </c>
      <c r="D58014" s="2" t="s">
        <v>455</v>
      </c>
      <c r="E58014" s="2"/>
      <c r="F58014" s="2"/>
      <c r="G58014" s="2"/>
      <c r="H58014" s="2"/>
    </row>
    <row r="58015" spans="2:8">
      <c r="B58015" s="2" t="s">
        <v>58462</v>
      </c>
      <c r="C58015" s="2">
        <v>25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58463</v>
      </c>
      <c r="C58016" s="2">
        <v>24</v>
      </c>
      <c r="D58016" s="2" t="s">
        <v>455</v>
      </c>
      <c r="E58016" s="2"/>
      <c r="F58016" s="2"/>
      <c r="G58016" s="2"/>
      <c r="H58016" s="2"/>
    </row>
    <row r="58017" spans="2:8">
      <c r="B58017" s="2" t="s">
        <v>58464</v>
      </c>
      <c r="C58017" s="2">
        <v>25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58465</v>
      </c>
      <c r="C58018" s="2">
        <v>24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58466</v>
      </c>
      <c r="C58019" s="2">
        <v>24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58467</v>
      </c>
      <c r="C58020" s="2">
        <v>24</v>
      </c>
      <c r="D58020" s="2" t="s">
        <v>455</v>
      </c>
      <c r="E58020" s="2"/>
      <c r="F58020" s="2"/>
      <c r="G58020" s="2"/>
      <c r="H58020" s="2"/>
    </row>
    <row r="58021" spans="2:8">
      <c r="B58021" s="2" t="s">
        <v>58468</v>
      </c>
      <c r="C58021" s="2">
        <v>23</v>
      </c>
      <c r="D58021" s="2" t="s">
        <v>455</v>
      </c>
      <c r="E58021" s="2"/>
      <c r="F58021" s="2"/>
      <c r="G58021" s="2"/>
      <c r="H58021" s="2"/>
    </row>
    <row r="58022" spans="2:8">
      <c r="B58022" s="2" t="s">
        <v>58469</v>
      </c>
      <c r="C58022" s="2">
        <v>22</v>
      </c>
      <c r="D58022" s="2" t="s">
        <v>455</v>
      </c>
      <c r="E58022" s="2"/>
      <c r="F58022" s="2"/>
      <c r="G58022" s="2"/>
      <c r="H58022" s="2"/>
    </row>
    <row r="58023" spans="2:8">
      <c r="B58023" s="2" t="s">
        <v>58470</v>
      </c>
      <c r="C58023" s="2">
        <v>21</v>
      </c>
      <c r="D58023" s="2" t="s">
        <v>455</v>
      </c>
      <c r="E58023" s="2"/>
      <c r="F58023" s="2"/>
      <c r="G58023" s="2"/>
      <c r="H58023" s="2"/>
    </row>
    <row r="58024" spans="2:8">
      <c r="B58024" s="2" t="s">
        <v>58471</v>
      </c>
      <c r="C58024" s="2">
        <v>15</v>
      </c>
      <c r="D58024" s="2" t="s">
        <v>455</v>
      </c>
      <c r="E58024" s="2"/>
      <c r="F58024" s="2"/>
      <c r="G58024" s="2"/>
      <c r="H58024" s="2"/>
    </row>
    <row r="58025" spans="2:8">
      <c r="B58025" s="2" t="s">
        <v>58472</v>
      </c>
      <c r="C58025" s="2">
        <v>16</v>
      </c>
      <c r="D58025" s="2" t="s">
        <v>455</v>
      </c>
      <c r="E58025" s="2"/>
      <c r="F58025" s="2"/>
      <c r="G58025" s="2"/>
      <c r="H58025" s="2"/>
    </row>
    <row r="58026" spans="2:8">
      <c r="B58026" s="2" t="s">
        <v>58473</v>
      </c>
      <c r="C58026" s="2">
        <v>16</v>
      </c>
      <c r="D58026" s="2" t="s">
        <v>455</v>
      </c>
      <c r="E58026" s="2"/>
      <c r="F58026" s="2"/>
      <c r="G58026" s="2"/>
      <c r="H58026" s="2"/>
    </row>
    <row r="58027" spans="2:8">
      <c r="B58027" s="2" t="s">
        <v>58474</v>
      </c>
      <c r="C58027" s="2">
        <v>16</v>
      </c>
      <c r="D58027" s="2" t="s">
        <v>455</v>
      </c>
      <c r="E58027" s="2"/>
      <c r="F58027" s="2"/>
      <c r="G58027" s="2"/>
      <c r="H58027" s="2"/>
    </row>
    <row r="58028" spans="2:8">
      <c r="B58028" s="2" t="s">
        <v>58475</v>
      </c>
      <c r="C58028" s="2">
        <v>16</v>
      </c>
      <c r="D58028" s="2" t="s">
        <v>455</v>
      </c>
      <c r="E58028" s="2"/>
      <c r="F58028" s="2"/>
      <c r="G58028" s="2"/>
      <c r="H58028" s="2"/>
    </row>
    <row r="58029" spans="2:8">
      <c r="B58029" s="2" t="s">
        <v>58476</v>
      </c>
      <c r="C58029" s="2">
        <v>17</v>
      </c>
      <c r="D58029" s="2" t="s">
        <v>455</v>
      </c>
      <c r="E58029" s="2"/>
      <c r="F58029" s="2"/>
      <c r="G58029" s="2"/>
      <c r="H58029" s="2"/>
    </row>
    <row r="58030" spans="2:8">
      <c r="B58030" s="2" t="s">
        <v>58477</v>
      </c>
      <c r="C58030" s="2">
        <v>16</v>
      </c>
      <c r="D58030" s="2" t="s">
        <v>455</v>
      </c>
      <c r="E58030" s="2"/>
      <c r="F58030" s="2"/>
      <c r="G58030" s="2"/>
      <c r="H58030" s="2"/>
    </row>
    <row r="58031" spans="2:8">
      <c r="B58031" s="2" t="s">
        <v>58478</v>
      </c>
      <c r="C58031" s="2">
        <v>37</v>
      </c>
      <c r="D58031" s="2" t="s">
        <v>455</v>
      </c>
      <c r="E58031" s="2"/>
      <c r="F58031" s="2"/>
      <c r="G58031" s="2"/>
      <c r="H58031" s="2"/>
    </row>
    <row r="58032" spans="2:8">
      <c r="B58032" s="2" t="s">
        <v>58479</v>
      </c>
      <c r="C58032" s="2">
        <v>39</v>
      </c>
      <c r="D58032" s="2" t="s">
        <v>455</v>
      </c>
      <c r="E58032" s="2"/>
      <c r="F58032" s="2"/>
      <c r="G58032" s="2"/>
      <c r="H58032" s="2"/>
    </row>
    <row r="58033" spans="2:8">
      <c r="B58033" s="2" t="s">
        <v>58480</v>
      </c>
      <c r="C58033" s="2">
        <v>38</v>
      </c>
      <c r="D58033" s="2" t="s">
        <v>455</v>
      </c>
      <c r="E58033" s="2"/>
      <c r="F58033" s="2"/>
      <c r="G58033" s="2"/>
      <c r="H58033" s="2"/>
    </row>
    <row r="58034" spans="2:8">
      <c r="B58034" s="2" t="s">
        <v>58481</v>
      </c>
      <c r="C58034" s="2">
        <v>36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58482</v>
      </c>
      <c r="C58035" s="2">
        <v>34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58483</v>
      </c>
      <c r="C58036" s="2">
        <v>32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58484</v>
      </c>
      <c r="C58037" s="2">
        <v>22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58485</v>
      </c>
      <c r="C58038" s="2">
        <v>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10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25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58490</v>
      </c>
      <c r="C58043" s="2">
        <v>28</v>
      </c>
      <c r="D58043" s="2" t="s">
        <v>455</v>
      </c>
      <c r="E58043" s="2"/>
      <c r="F58043" s="2"/>
      <c r="G58043" s="2"/>
      <c r="H58043" s="2"/>
    </row>
    <row r="58044" spans="2:8">
      <c r="B58044" s="2" t="s">
        <v>58491</v>
      </c>
      <c r="C58044" s="2">
        <v>31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58492</v>
      </c>
      <c r="C58045" s="2">
        <v>32</v>
      </c>
      <c r="D58045" s="2" t="s">
        <v>455</v>
      </c>
      <c r="E58045" s="2"/>
      <c r="F58045" s="2"/>
      <c r="G58045" s="2"/>
      <c r="H58045" s="2"/>
    </row>
    <row r="58046" spans="2:8">
      <c r="B58046" s="2" t="s">
        <v>58493</v>
      </c>
      <c r="C58046" s="2">
        <v>32</v>
      </c>
      <c r="D58046" s="2" t="s">
        <v>455</v>
      </c>
      <c r="E58046" s="2"/>
      <c r="F58046" s="2"/>
      <c r="G58046" s="2"/>
      <c r="H58046" s="2"/>
    </row>
    <row r="58047" spans="2:8">
      <c r="B58047" s="2" t="s">
        <v>58494</v>
      </c>
      <c r="C58047" s="2">
        <v>30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31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30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19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34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33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34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33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32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31</v>
      </c>
      <c r="D58060" s="2" t="s">
        <v>455</v>
      </c>
      <c r="E58060" s="2"/>
      <c r="F58060" s="2"/>
      <c r="G58060" s="2"/>
      <c r="H58060" s="2"/>
    </row>
    <row r="58061" spans="2:8">
      <c r="B58061" s="2" t="s">
        <v>58508</v>
      </c>
      <c r="C58061" s="2">
        <v>32</v>
      </c>
      <c r="D58061" s="2" t="s">
        <v>455</v>
      </c>
      <c r="E58061" s="2"/>
      <c r="F58061" s="2"/>
      <c r="G58061" s="2"/>
      <c r="H58061" s="2"/>
    </row>
    <row r="58062" spans="2:8">
      <c r="B58062" s="2" t="s">
        <v>58509</v>
      </c>
      <c r="C58062" s="2">
        <v>31</v>
      </c>
      <c r="D58062" s="2" t="s">
        <v>455</v>
      </c>
      <c r="E58062" s="2"/>
      <c r="F58062" s="2"/>
      <c r="G58062" s="2"/>
      <c r="H58062" s="2"/>
    </row>
    <row r="58063" spans="2:8">
      <c r="B58063" s="2" t="s">
        <v>58510</v>
      </c>
      <c r="C58063" s="2">
        <v>30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31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32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32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13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58516</v>
      </c>
      <c r="C58069" s="2">
        <v>14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58517</v>
      </c>
      <c r="C58070" s="2">
        <v>14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58518</v>
      </c>
      <c r="C58071" s="2">
        <v>14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58519</v>
      </c>
      <c r="C58072" s="2">
        <v>17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58520</v>
      </c>
      <c r="C58073" s="2">
        <v>17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58521</v>
      </c>
      <c r="C58074" s="2">
        <v>16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58522</v>
      </c>
      <c r="C58075" s="2">
        <v>17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58523</v>
      </c>
      <c r="C58076" s="2">
        <v>19</v>
      </c>
      <c r="D58076" s="2" t="s">
        <v>455</v>
      </c>
      <c r="E58076" s="2"/>
      <c r="F58076" s="2"/>
      <c r="G58076" s="2"/>
      <c r="H58076" s="2"/>
    </row>
    <row r="58077" spans="2:8">
      <c r="B58077" s="2" t="s">
        <v>58524</v>
      </c>
      <c r="C58077" s="2">
        <v>20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31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34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33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13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18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17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16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30</v>
      </c>
      <c r="D58091" s="2" t="s">
        <v>455</v>
      </c>
      <c r="E58091" s="2"/>
      <c r="F58091" s="2"/>
      <c r="G58091" s="2"/>
      <c r="H58091" s="2"/>
    </row>
    <row r="58092" spans="2:8">
      <c r="B58092" s="2" t="s">
        <v>58539</v>
      </c>
      <c r="C58092" s="2">
        <v>33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58540</v>
      </c>
      <c r="C58093" s="2">
        <v>33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58541</v>
      </c>
      <c r="C58094" s="2">
        <v>34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58542</v>
      </c>
      <c r="C58095" s="2">
        <v>33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58543</v>
      </c>
      <c r="C58096" s="2">
        <v>33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58544</v>
      </c>
      <c r="C58097" s="2">
        <v>33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58545</v>
      </c>
      <c r="C58098" s="2">
        <v>36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58546</v>
      </c>
      <c r="C58099" s="2">
        <v>36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58547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31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32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34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33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16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58555</v>
      </c>
      <c r="C58108" s="2">
        <v>17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58556</v>
      </c>
      <c r="C58109" s="2">
        <v>17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58557</v>
      </c>
      <c r="C58110" s="2">
        <v>17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58558</v>
      </c>
      <c r="C58111" s="2">
        <v>17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58559</v>
      </c>
      <c r="C58112" s="2">
        <v>18</v>
      </c>
      <c r="D58112" s="2" t="s">
        <v>455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455</v>
      </c>
      <c r="E58113" s="2"/>
      <c r="F58113" s="2"/>
      <c r="G58113" s="2"/>
      <c r="H58113" s="2"/>
    </row>
    <row r="58114" spans="2:8">
      <c r="B58114" s="2" t="s">
        <v>58561</v>
      </c>
      <c r="C58114" s="2">
        <v>28</v>
      </c>
      <c r="D58114" s="2" t="s">
        <v>455</v>
      </c>
      <c r="E58114" s="2"/>
      <c r="F58114" s="2"/>
      <c r="G58114" s="2"/>
      <c r="H58114" s="2"/>
    </row>
    <row r="58115" spans="2:8">
      <c r="B58115" s="2" t="s">
        <v>58562</v>
      </c>
      <c r="C58115" s="2">
        <v>28</v>
      </c>
      <c r="D58115" s="2" t="s">
        <v>455</v>
      </c>
      <c r="E58115" s="2"/>
      <c r="F58115" s="2"/>
      <c r="G58115" s="2"/>
      <c r="H58115" s="2"/>
    </row>
    <row r="58116" spans="2:8">
      <c r="B58116" s="2" t="s">
        <v>58563</v>
      </c>
      <c r="C58116" s="2">
        <v>28</v>
      </c>
      <c r="D58116" s="2" t="s">
        <v>455</v>
      </c>
      <c r="E58116" s="2"/>
      <c r="F58116" s="2"/>
      <c r="G58116" s="2"/>
      <c r="H58116" s="2"/>
    </row>
    <row r="58117" spans="2:8">
      <c r="B58117" s="2" t="s">
        <v>58564</v>
      </c>
      <c r="C58117" s="2">
        <v>28</v>
      </c>
      <c r="D58117" s="2" t="s">
        <v>455</v>
      </c>
      <c r="E58117" s="2"/>
      <c r="F58117" s="2"/>
      <c r="G58117" s="2"/>
      <c r="H58117" s="2"/>
    </row>
    <row r="58118" spans="2:8">
      <c r="B58118" s="2" t="s">
        <v>58565</v>
      </c>
      <c r="C58118" s="2">
        <v>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32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36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30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32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33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42</v>
      </c>
      <c r="D58137" s="2" t="s">
        <v>455</v>
      </c>
      <c r="E58137" s="2"/>
      <c r="F58137" s="2"/>
      <c r="G58137" s="2"/>
      <c r="H58137" s="2"/>
    </row>
    <row r="58138" spans="2:8">
      <c r="B58138" s="2" t="s">
        <v>58585</v>
      </c>
      <c r="C58138" s="2">
        <v>43</v>
      </c>
      <c r="D58138" s="2" t="s">
        <v>455</v>
      </c>
      <c r="E58138" s="2"/>
      <c r="F58138" s="2"/>
      <c r="G58138" s="2"/>
      <c r="H58138" s="2"/>
    </row>
    <row r="58139" spans="2:8">
      <c r="B58139" s="2" t="s">
        <v>58586</v>
      </c>
      <c r="C58139" s="2">
        <v>41</v>
      </c>
      <c r="D58139" s="2" t="s">
        <v>455</v>
      </c>
      <c r="E58139" s="2"/>
      <c r="F58139" s="2"/>
      <c r="G58139" s="2"/>
      <c r="H58139" s="2"/>
    </row>
    <row r="58140" spans="2:8">
      <c r="B58140" s="2" t="s">
        <v>58587</v>
      </c>
      <c r="C58140" s="2">
        <v>38</v>
      </c>
      <c r="D58140" s="2" t="s">
        <v>455</v>
      </c>
      <c r="E58140" s="2"/>
      <c r="F58140" s="2"/>
      <c r="G58140" s="2"/>
      <c r="H58140" s="2"/>
    </row>
    <row r="58141" spans="2:8">
      <c r="B58141" s="2" t="s">
        <v>58588</v>
      </c>
      <c r="C58141" s="2">
        <v>19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26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38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39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38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37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32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30</v>
      </c>
      <c r="D58157" s="2" t="s">
        <v>455</v>
      </c>
      <c r="E58157" s="2"/>
      <c r="F58157" s="2"/>
      <c r="G58157" s="2"/>
      <c r="H58157" s="2"/>
    </row>
    <row r="58158" spans="2:8">
      <c r="B58158" s="2" t="s">
        <v>58605</v>
      </c>
      <c r="C58158" s="2">
        <v>32</v>
      </c>
      <c r="D58158" s="2" t="s">
        <v>455</v>
      </c>
      <c r="E58158" s="2"/>
      <c r="F58158" s="2"/>
      <c r="G58158" s="2"/>
      <c r="H58158" s="2"/>
    </row>
    <row r="58159" spans="2:8">
      <c r="B58159" s="2" t="s">
        <v>58606</v>
      </c>
      <c r="C58159" s="2">
        <v>26</v>
      </c>
      <c r="D58159" s="2" t="s">
        <v>455</v>
      </c>
      <c r="E58159" s="2"/>
      <c r="F58159" s="2"/>
      <c r="G58159" s="2"/>
      <c r="H58159" s="2"/>
    </row>
    <row r="58160" spans="2:8">
      <c r="B58160" s="2" t="s">
        <v>58607</v>
      </c>
      <c r="C58160" s="2">
        <v>15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58608</v>
      </c>
      <c r="C58161" s="2">
        <v>36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34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31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38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35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35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36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35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33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12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58621</v>
      </c>
      <c r="C58174" s="2">
        <v>14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58622</v>
      </c>
      <c r="C58175" s="2">
        <v>16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58623</v>
      </c>
      <c r="C58176" s="2">
        <v>16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58624</v>
      </c>
      <c r="C58177" s="2">
        <v>17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58625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41</v>
      </c>
      <c r="D58184" s="2" t="s">
        <v>455</v>
      </c>
      <c r="E58184" s="2"/>
      <c r="F58184" s="2"/>
      <c r="G58184" s="2"/>
      <c r="H58184" s="2"/>
    </row>
    <row r="58185" spans="2:8">
      <c r="B58185" s="2" t="s">
        <v>58632</v>
      </c>
      <c r="C58185" s="2">
        <v>44</v>
      </c>
      <c r="D58185" s="2" t="s">
        <v>455</v>
      </c>
      <c r="E58185" s="2"/>
      <c r="F58185" s="2"/>
      <c r="G58185" s="2"/>
      <c r="H58185" s="2"/>
    </row>
    <row r="58186" spans="2:8">
      <c r="B58186" s="2" t="s">
        <v>58633</v>
      </c>
      <c r="C58186" s="2">
        <v>43</v>
      </c>
      <c r="D58186" s="2" t="s">
        <v>455</v>
      </c>
      <c r="E58186" s="2"/>
      <c r="F58186" s="2"/>
      <c r="G58186" s="2"/>
      <c r="H58186" s="2"/>
    </row>
    <row r="58187" spans="2:8">
      <c r="B58187" s="2" t="s">
        <v>58634</v>
      </c>
      <c r="C58187" s="2">
        <v>41</v>
      </c>
      <c r="D58187" s="2" t="s">
        <v>455</v>
      </c>
      <c r="E58187" s="2"/>
      <c r="F58187" s="2"/>
      <c r="G58187" s="2"/>
      <c r="H58187" s="2"/>
    </row>
    <row r="58188" spans="2:8">
      <c r="B58188" s="2" t="s">
        <v>58635</v>
      </c>
      <c r="C58188" s="2">
        <v>40</v>
      </c>
      <c r="D58188" s="2" t="s">
        <v>455</v>
      </c>
      <c r="E58188" s="2"/>
      <c r="F58188" s="2"/>
      <c r="G58188" s="2"/>
      <c r="H58188" s="2"/>
    </row>
    <row r="58189" spans="2:8">
      <c r="B58189" s="2" t="s">
        <v>58636</v>
      </c>
      <c r="C58189" s="2">
        <v>16</v>
      </c>
      <c r="D58189" s="2" t="s">
        <v>455</v>
      </c>
      <c r="E58189" s="2"/>
      <c r="F58189" s="2"/>
      <c r="G58189" s="2"/>
      <c r="H58189" s="2"/>
    </row>
    <row r="58190" spans="2:8">
      <c r="B58190" s="2" t="s">
        <v>58637</v>
      </c>
      <c r="C58190" s="2">
        <v>17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58638</v>
      </c>
      <c r="C58191" s="2">
        <v>17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58639</v>
      </c>
      <c r="C58192" s="2">
        <v>28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58640</v>
      </c>
      <c r="C58193" s="2">
        <v>29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58641</v>
      </c>
      <c r="C58194" s="2">
        <v>29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58642</v>
      </c>
      <c r="C58195" s="2">
        <v>28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58643</v>
      </c>
      <c r="C58196" s="2">
        <v>27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58644</v>
      </c>
      <c r="C58197" s="2">
        <v>28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58645</v>
      </c>
      <c r="C58198" s="2">
        <v>35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58646</v>
      </c>
      <c r="C58199" s="2">
        <v>35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58647</v>
      </c>
      <c r="C58200" s="2">
        <v>35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58648</v>
      </c>
      <c r="C58201" s="2">
        <v>34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58649</v>
      </c>
      <c r="C58202" s="2">
        <v>32</v>
      </c>
      <c r="D58202" s="2" t="s">
        <v>455</v>
      </c>
      <c r="E58202" s="2"/>
      <c r="F58202" s="2"/>
      <c r="G58202" s="2"/>
      <c r="H58202" s="2"/>
    </row>
    <row r="58203" spans="2:8">
      <c r="B58203" s="2" t="s">
        <v>58650</v>
      </c>
      <c r="C58203" s="2">
        <v>30</v>
      </c>
      <c r="D58203" s="2" t="s">
        <v>455</v>
      </c>
      <c r="E58203" s="2"/>
      <c r="F58203" s="2"/>
      <c r="G58203" s="2"/>
      <c r="H58203" s="2"/>
    </row>
    <row r="58204" spans="2:8">
      <c r="B58204" s="2" t="s">
        <v>58651</v>
      </c>
      <c r="C58204" s="2">
        <v>28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34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34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34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34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33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21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58659</v>
      </c>
      <c r="C58212" s="2">
        <v>22</v>
      </c>
      <c r="D58212" s="2" t="s">
        <v>455</v>
      </c>
      <c r="E58212" s="2"/>
      <c r="F58212" s="2"/>
      <c r="G58212" s="2"/>
      <c r="H58212" s="2"/>
    </row>
    <row r="58213" spans="2:8">
      <c r="B58213" s="2" t="s">
        <v>58660</v>
      </c>
      <c r="C58213" s="2">
        <v>24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24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28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58668</v>
      </c>
      <c r="C58221" s="2">
        <v>29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58669</v>
      </c>
      <c r="C58222" s="2">
        <v>29</v>
      </c>
      <c r="D58222" s="2" t="s">
        <v>455</v>
      </c>
      <c r="E58222" s="2"/>
      <c r="F58222" s="2"/>
      <c r="G58222" s="2"/>
      <c r="H58222" s="2"/>
    </row>
    <row r="58223" spans="2:8">
      <c r="B58223" s="2" t="s">
        <v>58670</v>
      </c>
      <c r="C58223" s="2">
        <v>29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58671</v>
      </c>
      <c r="C58224" s="2">
        <v>28</v>
      </c>
      <c r="D58224" s="2" t="s">
        <v>455</v>
      </c>
      <c r="E58224" s="2"/>
      <c r="F58224" s="2"/>
      <c r="G58224" s="2"/>
      <c r="H58224" s="2"/>
    </row>
    <row r="58225" spans="2:8">
      <c r="B58225" s="2" t="s">
        <v>58672</v>
      </c>
      <c r="C58225" s="2">
        <v>29</v>
      </c>
      <c r="D58225" s="2" t="s">
        <v>455</v>
      </c>
      <c r="E58225" s="2"/>
      <c r="F58225" s="2"/>
      <c r="G58225" s="2"/>
      <c r="H58225" s="2"/>
    </row>
    <row r="58226" spans="2:8">
      <c r="B58226" s="2" t="s">
        <v>58673</v>
      </c>
      <c r="C58226" s="2">
        <v>34</v>
      </c>
      <c r="D58226" s="2" t="s">
        <v>455</v>
      </c>
      <c r="E58226" s="2"/>
      <c r="F58226" s="2"/>
      <c r="G58226" s="2"/>
      <c r="H58226" s="2"/>
    </row>
    <row r="58227" spans="2:8">
      <c r="B58227" s="2" t="s">
        <v>58674</v>
      </c>
      <c r="C58227" s="2">
        <v>34</v>
      </c>
      <c r="D58227" s="2" t="s">
        <v>455</v>
      </c>
      <c r="E58227" s="2"/>
      <c r="F58227" s="2"/>
      <c r="G58227" s="2"/>
      <c r="H58227" s="2"/>
    </row>
    <row r="58228" spans="2:8">
      <c r="B58228" s="2" t="s">
        <v>58675</v>
      </c>
      <c r="C58228" s="2">
        <v>35</v>
      </c>
      <c r="D58228" s="2" t="s">
        <v>455</v>
      </c>
      <c r="E58228" s="2"/>
      <c r="F58228" s="2"/>
      <c r="G58228" s="2"/>
      <c r="H58228" s="2"/>
    </row>
    <row r="58229" spans="2:8">
      <c r="B58229" s="2" t="s">
        <v>58676</v>
      </c>
      <c r="C58229" s="2">
        <v>37</v>
      </c>
      <c r="D58229" s="2" t="s">
        <v>455</v>
      </c>
      <c r="E58229" s="2"/>
      <c r="F58229" s="2"/>
      <c r="G58229" s="2"/>
      <c r="H58229" s="2"/>
    </row>
    <row r="58230" spans="2:8">
      <c r="B58230" s="2" t="s">
        <v>58677</v>
      </c>
      <c r="C58230" s="2">
        <v>36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58678</v>
      </c>
      <c r="C58231" s="2">
        <v>36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58679</v>
      </c>
      <c r="C58232" s="2">
        <v>35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58680</v>
      </c>
      <c r="C58233" s="2">
        <v>33</v>
      </c>
      <c r="D58233" s="2" t="s">
        <v>455</v>
      </c>
      <c r="E58233" s="2"/>
      <c r="F58233" s="2"/>
      <c r="G58233" s="2"/>
      <c r="H58233" s="2"/>
    </row>
    <row r="58234" spans="2:8">
      <c r="B58234" s="2" t="s">
        <v>58681</v>
      </c>
      <c r="C58234" s="2">
        <v>20</v>
      </c>
      <c r="D58234" s="2" t="s">
        <v>455</v>
      </c>
      <c r="E58234" s="2"/>
      <c r="F58234" s="2"/>
      <c r="G58234" s="2"/>
      <c r="H58234" s="2"/>
    </row>
    <row r="58235" spans="2:8">
      <c r="B58235" s="2" t="s">
        <v>58682</v>
      </c>
      <c r="C58235" s="2">
        <v>23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36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35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33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27</v>
      </c>
      <c r="D58242" s="2" t="s">
        <v>455</v>
      </c>
      <c r="E58242" s="2"/>
      <c r="F58242" s="2"/>
      <c r="G58242" s="2"/>
      <c r="H58242" s="2"/>
    </row>
    <row r="58243" spans="2:8">
      <c r="B58243" s="2" t="s">
        <v>58690</v>
      </c>
      <c r="C58243" s="2">
        <v>29</v>
      </c>
      <c r="D58243" s="2" t="s">
        <v>455</v>
      </c>
      <c r="E58243" s="2"/>
      <c r="F58243" s="2"/>
      <c r="G58243" s="2"/>
      <c r="H58243" s="2"/>
    </row>
    <row r="58244" spans="2:8">
      <c r="B58244" s="2" t="s">
        <v>58691</v>
      </c>
      <c r="C58244" s="2">
        <v>32</v>
      </c>
      <c r="D58244" s="2" t="s">
        <v>455</v>
      </c>
      <c r="E58244" s="2"/>
      <c r="F58244" s="2"/>
      <c r="G58244" s="2"/>
      <c r="H58244" s="2"/>
    </row>
    <row r="58245" spans="2:8">
      <c r="B58245" s="2" t="s">
        <v>58692</v>
      </c>
      <c r="C58245" s="2">
        <v>32</v>
      </c>
      <c r="D58245" s="2" t="s">
        <v>455</v>
      </c>
      <c r="E58245" s="2"/>
      <c r="F58245" s="2"/>
      <c r="G58245" s="2"/>
      <c r="H58245" s="2"/>
    </row>
    <row r="58246" spans="2:8">
      <c r="B58246" s="2" t="s">
        <v>58693</v>
      </c>
      <c r="C58246" s="2">
        <v>31</v>
      </c>
      <c r="D58246" s="2" t="s">
        <v>455</v>
      </c>
      <c r="E58246" s="2"/>
      <c r="F58246" s="2"/>
      <c r="G58246" s="2"/>
      <c r="H58246" s="2"/>
    </row>
    <row r="58247" spans="2:8">
      <c r="B58247" s="2" t="s">
        <v>58694</v>
      </c>
      <c r="C58247" s="2">
        <v>30</v>
      </c>
      <c r="D58247" s="2" t="s">
        <v>455</v>
      </c>
      <c r="E58247" s="2"/>
      <c r="F58247" s="2"/>
      <c r="G58247" s="2"/>
      <c r="H58247" s="2"/>
    </row>
    <row r="58248" spans="2:8">
      <c r="B58248" s="2" t="s">
        <v>58695</v>
      </c>
      <c r="C58248" s="2">
        <v>32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27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24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23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17</v>
      </c>
      <c r="D58261" s="2" t="s">
        <v>455</v>
      </c>
      <c r="E58261" s="2"/>
      <c r="F58261" s="2"/>
      <c r="G58261" s="2"/>
      <c r="H58261" s="2"/>
    </row>
    <row r="58262" spans="2:8">
      <c r="B58262" s="2" t="s">
        <v>58709</v>
      </c>
      <c r="C58262" s="2">
        <v>10</v>
      </c>
      <c r="D58262" s="2" t="s">
        <v>455</v>
      </c>
      <c r="E58262" s="2"/>
      <c r="F58262" s="2"/>
      <c r="G58262" s="2"/>
      <c r="H58262" s="2"/>
    </row>
    <row r="58263" spans="2:8">
      <c r="B58263" s="2" t="s">
        <v>58710</v>
      </c>
      <c r="C58263" s="2">
        <v>9</v>
      </c>
      <c r="D58263" s="2" t="s">
        <v>455</v>
      </c>
      <c r="E58263" s="2"/>
      <c r="F58263" s="2"/>
      <c r="G58263" s="2"/>
      <c r="H58263" s="2"/>
    </row>
    <row r="58264" spans="2:8">
      <c r="B58264" s="2" t="s">
        <v>58711</v>
      </c>
      <c r="C58264" s="2">
        <v>9</v>
      </c>
      <c r="D58264" s="2" t="s">
        <v>455</v>
      </c>
      <c r="E58264" s="2"/>
      <c r="F58264" s="2"/>
      <c r="G58264" s="2"/>
      <c r="H58264" s="2"/>
    </row>
    <row r="58265" spans="2:8">
      <c r="B58265" s="2" t="s">
        <v>58712</v>
      </c>
      <c r="C58265" s="2">
        <v>10</v>
      </c>
      <c r="D58265" s="2" t="s">
        <v>455</v>
      </c>
      <c r="E58265" s="2"/>
      <c r="F58265" s="2"/>
      <c r="G58265" s="2"/>
      <c r="H58265" s="2"/>
    </row>
    <row r="58266" spans="2:8">
      <c r="B58266" s="2" t="s">
        <v>58713</v>
      </c>
      <c r="C58266" s="2">
        <v>10</v>
      </c>
      <c r="D58266" s="2" t="s">
        <v>455</v>
      </c>
      <c r="E58266" s="2"/>
      <c r="F58266" s="2"/>
      <c r="G58266" s="2"/>
      <c r="H58266" s="2"/>
    </row>
    <row r="58267" spans="2:8">
      <c r="B58267" s="2" t="s">
        <v>58714</v>
      </c>
      <c r="C58267" s="2">
        <v>10</v>
      </c>
      <c r="D58267" s="2" t="s">
        <v>455</v>
      </c>
      <c r="E58267" s="2"/>
      <c r="F58267" s="2"/>
      <c r="G58267" s="2"/>
      <c r="H58267" s="2"/>
    </row>
    <row r="58268" spans="2:8">
      <c r="B58268" s="2" t="s">
        <v>58715</v>
      </c>
      <c r="C58268" s="2">
        <v>10</v>
      </c>
      <c r="D58268" s="2" t="s">
        <v>455</v>
      </c>
      <c r="E58268" s="2"/>
      <c r="F58268" s="2"/>
      <c r="G58268" s="2"/>
      <c r="H58268" s="2"/>
    </row>
    <row r="58269" spans="2:8">
      <c r="B58269" s="2" t="s">
        <v>58716</v>
      </c>
      <c r="C58269" s="2">
        <v>9</v>
      </c>
      <c r="D58269" s="2" t="s">
        <v>455</v>
      </c>
      <c r="E58269" s="2"/>
      <c r="F58269" s="2"/>
      <c r="G58269" s="2"/>
      <c r="H58269" s="2"/>
    </row>
    <row r="58270" spans="2:8">
      <c r="B58270" s="2" t="s">
        <v>58717</v>
      </c>
      <c r="C58270" s="2">
        <v>36</v>
      </c>
      <c r="D58270" s="2" t="s">
        <v>455</v>
      </c>
      <c r="E58270" s="2"/>
      <c r="F58270" s="2"/>
      <c r="G58270" s="2"/>
      <c r="H58270" s="2"/>
    </row>
    <row r="58271" spans="2:8">
      <c r="B58271" s="2" t="s">
        <v>58718</v>
      </c>
      <c r="C58271" s="2">
        <v>34</v>
      </c>
      <c r="D58271" s="2" t="s">
        <v>455</v>
      </c>
      <c r="E58271" s="2"/>
      <c r="F58271" s="2"/>
      <c r="G58271" s="2"/>
      <c r="H58271" s="2"/>
    </row>
    <row r="58272" spans="2:8">
      <c r="B58272" s="2" t="s">
        <v>58719</v>
      </c>
      <c r="C58272" s="2">
        <v>31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33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36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33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35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37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37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35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22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58735</v>
      </c>
      <c r="C58288" s="2">
        <v>21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58736</v>
      </c>
      <c r="C58289" s="2">
        <v>39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58737</v>
      </c>
      <c r="C58290" s="2">
        <v>41</v>
      </c>
      <c r="D58290" s="2" t="s">
        <v>455</v>
      </c>
      <c r="E58290" s="2"/>
      <c r="F58290" s="2"/>
      <c r="G58290" s="2"/>
      <c r="H58290" s="2"/>
    </row>
    <row r="58291" spans="2:8">
      <c r="B58291" s="2" t="s">
        <v>58738</v>
      </c>
      <c r="C58291" s="2">
        <v>41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58739</v>
      </c>
      <c r="C58292" s="2">
        <v>39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58740</v>
      </c>
      <c r="C58293" s="2">
        <v>37</v>
      </c>
      <c r="D58293" s="2" t="s">
        <v>455</v>
      </c>
      <c r="E58293" s="2"/>
      <c r="F58293" s="2"/>
      <c r="G58293" s="2"/>
      <c r="H58293" s="2"/>
    </row>
    <row r="58294" spans="2:8">
      <c r="B58294" s="2" t="s">
        <v>58741</v>
      </c>
      <c r="C58294" s="2">
        <v>32</v>
      </c>
      <c r="D58294" s="2" t="s">
        <v>455</v>
      </c>
      <c r="E58294" s="2"/>
      <c r="F58294" s="2"/>
      <c r="G58294" s="2"/>
      <c r="H58294" s="2"/>
    </row>
    <row r="58295" spans="2:8">
      <c r="B58295" s="2" t="s">
        <v>58742</v>
      </c>
      <c r="C58295" s="2">
        <v>33</v>
      </c>
      <c r="D58295" s="2" t="s">
        <v>455</v>
      </c>
      <c r="E58295" s="2"/>
      <c r="F58295" s="2"/>
      <c r="G58295" s="2"/>
      <c r="H58295" s="2"/>
    </row>
    <row r="58296" spans="2:8">
      <c r="B58296" s="2" t="s">
        <v>58743</v>
      </c>
      <c r="C58296" s="2">
        <v>33</v>
      </c>
      <c r="D58296" s="2" t="s">
        <v>455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455</v>
      </c>
      <c r="E58297" s="2"/>
      <c r="F58297" s="2"/>
      <c r="G58297" s="2"/>
      <c r="H58297" s="2"/>
    </row>
    <row r="58298" spans="2:8">
      <c r="B58298" s="2" t="s">
        <v>58745</v>
      </c>
      <c r="C58298" s="2">
        <v>31</v>
      </c>
      <c r="D58298" s="2" t="s">
        <v>455</v>
      </c>
      <c r="E58298" s="2"/>
      <c r="F58298" s="2"/>
      <c r="G58298" s="2"/>
      <c r="H58298" s="2"/>
    </row>
    <row r="58299" spans="2:8">
      <c r="B58299" s="2" t="s">
        <v>58746</v>
      </c>
      <c r="C58299" s="2">
        <v>18</v>
      </c>
      <c r="D58299" s="2" t="s">
        <v>455</v>
      </c>
      <c r="E58299" s="2"/>
      <c r="F58299" s="2"/>
      <c r="G58299" s="2"/>
      <c r="H58299" s="2"/>
    </row>
    <row r="58300" spans="2:8">
      <c r="B58300" s="2" t="s">
        <v>58747</v>
      </c>
      <c r="C58300" s="2">
        <v>18</v>
      </c>
      <c r="D58300" s="2" t="s">
        <v>455</v>
      </c>
      <c r="E58300" s="2"/>
      <c r="F58300" s="2"/>
      <c r="G58300" s="2"/>
      <c r="H58300" s="2"/>
    </row>
    <row r="58301" spans="2:8">
      <c r="B58301" s="2" t="s">
        <v>58748</v>
      </c>
      <c r="C58301" s="2">
        <v>19</v>
      </c>
      <c r="D58301" s="2" t="s">
        <v>455</v>
      </c>
      <c r="E58301" s="2"/>
      <c r="F58301" s="2"/>
      <c r="G58301" s="2"/>
      <c r="H58301" s="2"/>
    </row>
    <row r="58302" spans="2:8">
      <c r="B58302" s="2" t="s">
        <v>58749</v>
      </c>
      <c r="C58302" s="2">
        <v>19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58750</v>
      </c>
      <c r="C58303" s="2">
        <v>19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58751</v>
      </c>
      <c r="C58304" s="2">
        <v>17</v>
      </c>
      <c r="D58304" s="2" t="s">
        <v>455</v>
      </c>
      <c r="E58304" s="2"/>
      <c r="F58304" s="2"/>
      <c r="G58304" s="2"/>
      <c r="H58304" s="2"/>
    </row>
    <row r="58305" spans="2:8">
      <c r="B58305" s="2" t="s">
        <v>58752</v>
      </c>
      <c r="C58305" s="2">
        <v>18</v>
      </c>
      <c r="D58305" s="2" t="s">
        <v>455</v>
      </c>
      <c r="E58305" s="2"/>
      <c r="F58305" s="2"/>
      <c r="G58305" s="2"/>
      <c r="H58305" s="2"/>
    </row>
    <row r="58306" spans="2:8">
      <c r="B58306" s="2" t="s">
        <v>58753</v>
      </c>
      <c r="C58306" s="2">
        <v>18</v>
      </c>
      <c r="D58306" s="2" t="s">
        <v>455</v>
      </c>
      <c r="E58306" s="2"/>
      <c r="F58306" s="2"/>
      <c r="G58306" s="2"/>
      <c r="H58306" s="2"/>
    </row>
    <row r="58307" spans="2:8">
      <c r="B58307" s="2" t="s">
        <v>58754</v>
      </c>
      <c r="C58307" s="2">
        <v>19</v>
      </c>
      <c r="D58307" s="2" t="s">
        <v>455</v>
      </c>
      <c r="E58307" s="2"/>
      <c r="F58307" s="2"/>
      <c r="G58307" s="2"/>
      <c r="H58307" s="2"/>
    </row>
    <row r="58308" spans="2:8">
      <c r="B58308" s="2" t="s">
        <v>58755</v>
      </c>
      <c r="C58308" s="2">
        <v>19</v>
      </c>
      <c r="D58308" s="2" t="s">
        <v>455</v>
      </c>
      <c r="E58308" s="2"/>
      <c r="F58308" s="2"/>
      <c r="G58308" s="2"/>
      <c r="H58308" s="2"/>
    </row>
    <row r="58309" spans="2:8">
      <c r="B58309" s="2" t="s">
        <v>58756</v>
      </c>
      <c r="C58309" s="2">
        <v>19</v>
      </c>
      <c r="D58309" s="2" t="s">
        <v>455</v>
      </c>
      <c r="E58309" s="2"/>
      <c r="F58309" s="2"/>
      <c r="G58309" s="2"/>
      <c r="H58309" s="2"/>
    </row>
    <row r="58310" spans="2:8">
      <c r="B58310" s="2" t="s">
        <v>58757</v>
      </c>
      <c r="C58310" s="2">
        <v>18</v>
      </c>
      <c r="D58310" s="2" t="s">
        <v>455</v>
      </c>
      <c r="E58310" s="2"/>
      <c r="F58310" s="2"/>
      <c r="G58310" s="2"/>
      <c r="H58310" s="2"/>
    </row>
    <row r="58311" spans="2:8">
      <c r="B58311" s="2" t="s">
        <v>58758</v>
      </c>
      <c r="C58311" s="2">
        <v>18</v>
      </c>
      <c r="D58311" s="2" t="s">
        <v>455</v>
      </c>
      <c r="E58311" s="2"/>
      <c r="F58311" s="2"/>
      <c r="G58311" s="2"/>
      <c r="H58311" s="2"/>
    </row>
    <row r="58312" spans="2:8">
      <c r="B58312" s="2" t="s">
        <v>58759</v>
      </c>
      <c r="C58312" s="2">
        <v>18</v>
      </c>
      <c r="D58312" s="2" t="s">
        <v>455</v>
      </c>
      <c r="E58312" s="2"/>
      <c r="F58312" s="2"/>
      <c r="G58312" s="2"/>
      <c r="H58312" s="2"/>
    </row>
    <row r="58313" spans="2:8">
      <c r="B58313" s="2" t="s">
        <v>58760</v>
      </c>
      <c r="C58313" s="2">
        <v>18</v>
      </c>
      <c r="D58313" s="2" t="s">
        <v>455</v>
      </c>
      <c r="E58313" s="2"/>
      <c r="F58313" s="2"/>
      <c r="G58313" s="2"/>
      <c r="H58313" s="2"/>
    </row>
    <row r="58314" spans="2:8">
      <c r="B58314" s="2" t="s">
        <v>58761</v>
      </c>
      <c r="C58314" s="2">
        <v>29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28</v>
      </c>
      <c r="D58315" s="2" t="s">
        <v>455</v>
      </c>
      <c r="E58315" s="2"/>
      <c r="F58315" s="2"/>
      <c r="G58315" s="2"/>
      <c r="H58315" s="2"/>
    </row>
    <row r="58316" spans="2:8">
      <c r="B58316" s="2" t="s">
        <v>58763</v>
      </c>
      <c r="C58316" s="2">
        <v>27</v>
      </c>
      <c r="D58316" s="2" t="s">
        <v>455</v>
      </c>
      <c r="E58316" s="2"/>
      <c r="F58316" s="2"/>
      <c r="G58316" s="2"/>
      <c r="H58316" s="2"/>
    </row>
    <row r="58317" spans="2:8">
      <c r="B58317" s="2" t="s">
        <v>58764</v>
      </c>
      <c r="C58317" s="2">
        <v>27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58765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27</v>
      </c>
      <c r="D58320" s="2" t="s">
        <v>455</v>
      </c>
      <c r="E58320" s="2"/>
      <c r="F58320" s="2"/>
      <c r="G58320" s="2"/>
      <c r="H58320" s="2"/>
    </row>
    <row r="58321" spans="2:8">
      <c r="B58321" s="2" t="s">
        <v>58768</v>
      </c>
      <c r="C58321" s="2">
        <v>30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35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36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37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35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41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42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40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33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37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32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34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26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58798</v>
      </c>
      <c r="C58351" s="2">
        <v>28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58799</v>
      </c>
      <c r="C58352" s="2">
        <v>29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58800</v>
      </c>
      <c r="C58353" s="2">
        <v>29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58801</v>
      </c>
      <c r="C58354" s="2">
        <v>29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58802</v>
      </c>
      <c r="C58355" s="2">
        <v>29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58803</v>
      </c>
      <c r="C58356" s="2">
        <v>27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58804</v>
      </c>
      <c r="C58357" s="2">
        <v>24</v>
      </c>
      <c r="D58357" s="2" t="s">
        <v>455</v>
      </c>
      <c r="E58357" s="2"/>
      <c r="F58357" s="2"/>
      <c r="G58357" s="2"/>
      <c r="H58357" s="2"/>
    </row>
    <row r="58358" spans="2:8">
      <c r="B58358" s="2" t="s">
        <v>58805</v>
      </c>
      <c r="C58358" s="2">
        <v>22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58806</v>
      </c>
      <c r="C58359" s="2">
        <v>22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19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13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30</v>
      </c>
      <c r="D58364" s="2" t="s">
        <v>455</v>
      </c>
      <c r="E58364" s="2"/>
      <c r="F58364" s="2"/>
      <c r="G58364" s="2"/>
      <c r="H58364" s="2"/>
    </row>
    <row r="58365" spans="2:8">
      <c r="B58365" s="2" t="s">
        <v>58812</v>
      </c>
      <c r="C58365" s="2">
        <v>35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58813</v>
      </c>
      <c r="C58366" s="2">
        <v>38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58814</v>
      </c>
      <c r="C58367" s="2">
        <v>36</v>
      </c>
      <c r="D58367" s="2" t="s">
        <v>455</v>
      </c>
      <c r="E58367" s="2"/>
      <c r="F58367" s="2"/>
      <c r="G58367" s="2"/>
      <c r="H58367" s="2"/>
    </row>
    <row r="58368" spans="2:8">
      <c r="B58368" s="2" t="s">
        <v>58815</v>
      </c>
      <c r="C58368" s="2">
        <v>30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18</v>
      </c>
      <c r="D58376" s="2" t="s">
        <v>455</v>
      </c>
      <c r="E58376" s="2"/>
      <c r="F58376" s="2"/>
      <c r="G58376" s="2"/>
      <c r="H58376" s="2"/>
    </row>
    <row r="58377" spans="2:8">
      <c r="B58377" s="2" t="s">
        <v>58824</v>
      </c>
      <c r="C58377" s="2">
        <v>24</v>
      </c>
      <c r="D58377" s="2" t="s">
        <v>455</v>
      </c>
      <c r="E58377" s="2"/>
      <c r="F58377" s="2"/>
      <c r="G58377" s="2"/>
      <c r="H58377" s="2"/>
    </row>
    <row r="58378" spans="2:8">
      <c r="B58378" s="2" t="s">
        <v>58825</v>
      </c>
      <c r="C58378" s="2">
        <v>30</v>
      </c>
      <c r="D58378" s="2" t="s">
        <v>455</v>
      </c>
      <c r="E58378" s="2"/>
      <c r="F58378" s="2"/>
      <c r="G58378" s="2"/>
      <c r="H58378" s="2"/>
    </row>
    <row r="58379" spans="2:8">
      <c r="B58379" s="2" t="s">
        <v>58826</v>
      </c>
      <c r="C58379" s="2">
        <v>32</v>
      </c>
      <c r="D58379" s="2" t="s">
        <v>455</v>
      </c>
      <c r="E58379" s="2"/>
      <c r="F58379" s="2"/>
      <c r="G58379" s="2"/>
      <c r="H58379" s="2"/>
    </row>
    <row r="58380" spans="2:8">
      <c r="B58380" s="2" t="s">
        <v>58827</v>
      </c>
      <c r="C58380" s="2">
        <v>14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17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35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38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40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38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30</v>
      </c>
      <c r="D58389" s="2" t="s">
        <v>455</v>
      </c>
      <c r="E58389" s="2"/>
      <c r="F58389" s="2"/>
      <c r="G58389" s="2"/>
      <c r="H58389" s="2"/>
    </row>
    <row r="58390" spans="2:8">
      <c r="B58390" s="2" t="s">
        <v>58837</v>
      </c>
      <c r="C58390" s="2">
        <v>30</v>
      </c>
      <c r="D58390" s="2" t="s">
        <v>455</v>
      </c>
      <c r="E58390" s="2"/>
      <c r="F58390" s="2"/>
      <c r="G58390" s="2"/>
      <c r="H58390" s="2"/>
    </row>
    <row r="58391" spans="2:8">
      <c r="B58391" s="2" t="s">
        <v>58838</v>
      </c>
      <c r="C58391" s="2">
        <v>30</v>
      </c>
      <c r="D58391" s="2" t="s">
        <v>455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58840</v>
      </c>
      <c r="C58393" s="2">
        <v>30</v>
      </c>
      <c r="D58393" s="2" t="s">
        <v>455</v>
      </c>
      <c r="E58393" s="2"/>
      <c r="F58393" s="2"/>
      <c r="G58393" s="2"/>
      <c r="H58393" s="2"/>
    </row>
    <row r="58394" spans="2:8">
      <c r="B58394" s="2" t="s">
        <v>58841</v>
      </c>
      <c r="C58394" s="2">
        <v>30</v>
      </c>
      <c r="D58394" s="2" t="s">
        <v>455</v>
      </c>
      <c r="E58394" s="2"/>
      <c r="F58394" s="2"/>
      <c r="G58394" s="2"/>
      <c r="H58394" s="2"/>
    </row>
    <row r="58395" spans="2:8">
      <c r="B58395" s="2" t="s">
        <v>58842</v>
      </c>
      <c r="C58395" s="2">
        <v>28</v>
      </c>
      <c r="D58395" s="2" t="s">
        <v>455</v>
      </c>
      <c r="E58395" s="2"/>
      <c r="F58395" s="2"/>
      <c r="G58395" s="2"/>
      <c r="H58395" s="2"/>
    </row>
    <row r="58396" spans="2:8">
      <c r="B58396" s="2" t="s">
        <v>58843</v>
      </c>
      <c r="C58396" s="2">
        <v>39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58844</v>
      </c>
      <c r="C58397" s="2">
        <v>39</v>
      </c>
      <c r="D58397" s="2" t="s">
        <v>455</v>
      </c>
      <c r="E58397" s="2"/>
      <c r="F58397" s="2"/>
      <c r="G58397" s="2"/>
      <c r="H58397" s="2"/>
    </row>
    <row r="58398" spans="2:8">
      <c r="B58398" s="2" t="s">
        <v>58845</v>
      </c>
      <c r="C58398" s="2">
        <v>39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58846</v>
      </c>
      <c r="C58399" s="2">
        <v>37</v>
      </c>
      <c r="D58399" s="2" t="s">
        <v>455</v>
      </c>
      <c r="E58399" s="2"/>
      <c r="F58399" s="2"/>
      <c r="G58399" s="2"/>
      <c r="H58399" s="2"/>
    </row>
    <row r="58400" spans="2:8">
      <c r="B58400" s="2" t="s">
        <v>58847</v>
      </c>
      <c r="C58400" s="2">
        <v>36</v>
      </c>
      <c r="D58400" s="2" t="s">
        <v>455</v>
      </c>
      <c r="E58400" s="2"/>
      <c r="F58400" s="2"/>
      <c r="G58400" s="2"/>
      <c r="H58400" s="2"/>
    </row>
    <row r="58401" spans="2:8">
      <c r="B58401" s="2" t="s">
        <v>58848</v>
      </c>
      <c r="C58401" s="2">
        <v>13</v>
      </c>
      <c r="D58401" s="2" t="s">
        <v>455</v>
      </c>
      <c r="E58401" s="2"/>
      <c r="F58401" s="2"/>
      <c r="G58401" s="2"/>
      <c r="H58401" s="2"/>
    </row>
    <row r="58402" spans="2:8">
      <c r="B58402" s="2" t="s">
        <v>58849</v>
      </c>
      <c r="C58402" s="2">
        <v>13</v>
      </c>
      <c r="D58402" s="2" t="s">
        <v>455</v>
      </c>
      <c r="E58402" s="2"/>
      <c r="F58402" s="2"/>
      <c r="G58402" s="2"/>
      <c r="H58402" s="2"/>
    </row>
    <row r="58403" spans="2:8">
      <c r="B58403" s="2" t="s">
        <v>58850</v>
      </c>
      <c r="C58403" s="2">
        <v>32</v>
      </c>
      <c r="D58403" s="2" t="s">
        <v>455</v>
      </c>
      <c r="E58403" s="2"/>
      <c r="F58403" s="2"/>
      <c r="G58403" s="2"/>
      <c r="H58403" s="2"/>
    </row>
    <row r="58404" spans="2:8">
      <c r="B58404" s="2" t="s">
        <v>58851</v>
      </c>
      <c r="C58404" s="2">
        <v>31</v>
      </c>
      <c r="D58404" s="2" t="s">
        <v>455</v>
      </c>
      <c r="E58404" s="2"/>
      <c r="F58404" s="2"/>
      <c r="G58404" s="2"/>
      <c r="H58404" s="2"/>
    </row>
    <row r="58405" spans="2:8">
      <c r="B58405" s="2" t="s">
        <v>58852</v>
      </c>
      <c r="C58405" s="2">
        <v>32</v>
      </c>
      <c r="D58405" s="2" t="s">
        <v>455</v>
      </c>
      <c r="E58405" s="2"/>
      <c r="F58405" s="2"/>
      <c r="G58405" s="2"/>
      <c r="H58405" s="2"/>
    </row>
    <row r="58406" spans="2:8">
      <c r="B58406" s="2" t="s">
        <v>58853</v>
      </c>
      <c r="C58406" s="2">
        <v>31</v>
      </c>
      <c r="D58406" s="2" t="s">
        <v>455</v>
      </c>
      <c r="E58406" s="2"/>
      <c r="F58406" s="2"/>
      <c r="G58406" s="2"/>
      <c r="H58406" s="2"/>
    </row>
    <row r="58407" spans="2:8">
      <c r="B58407" s="2" t="s">
        <v>58854</v>
      </c>
      <c r="C58407" s="2">
        <v>29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58855</v>
      </c>
      <c r="C58408" s="2">
        <v>25</v>
      </c>
      <c r="D58408" s="2" t="s">
        <v>455</v>
      </c>
      <c r="E58408" s="2"/>
      <c r="F58408" s="2"/>
      <c r="G58408" s="2"/>
      <c r="H58408" s="2"/>
    </row>
    <row r="58409" spans="2:8">
      <c r="B58409" s="2" t="s">
        <v>58856</v>
      </c>
      <c r="C58409" s="2">
        <v>20</v>
      </c>
      <c r="D58409" s="2" t="s">
        <v>455</v>
      </c>
      <c r="E58409" s="2"/>
      <c r="F58409" s="2"/>
      <c r="G58409" s="2"/>
      <c r="H58409" s="2"/>
    </row>
    <row r="58410" spans="2:8">
      <c r="B58410" s="2" t="s">
        <v>58857</v>
      </c>
      <c r="C58410" s="2">
        <v>32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58858</v>
      </c>
      <c r="C58411" s="2">
        <v>34</v>
      </c>
      <c r="D58411" s="2" t="s">
        <v>455</v>
      </c>
      <c r="E58411" s="2"/>
      <c r="F58411" s="2"/>
      <c r="G58411" s="2"/>
      <c r="H58411" s="2"/>
    </row>
    <row r="58412" spans="2:8">
      <c r="B58412" s="2" t="s">
        <v>58859</v>
      </c>
      <c r="C58412" s="2">
        <v>35</v>
      </c>
      <c r="D58412" s="2" t="s">
        <v>455</v>
      </c>
      <c r="E58412" s="2"/>
      <c r="F58412" s="2"/>
      <c r="G58412" s="2"/>
      <c r="H58412" s="2"/>
    </row>
    <row r="58413" spans="2:8">
      <c r="B58413" s="2" t="s">
        <v>58860</v>
      </c>
      <c r="C58413" s="2">
        <v>33</v>
      </c>
      <c r="D58413" s="2" t="s">
        <v>455</v>
      </c>
      <c r="E58413" s="2"/>
      <c r="F58413" s="2"/>
      <c r="G58413" s="2"/>
      <c r="H58413" s="2"/>
    </row>
    <row r="58414" spans="2:8">
      <c r="B58414" s="2" t="s">
        <v>58861</v>
      </c>
      <c r="C58414" s="2">
        <v>31</v>
      </c>
      <c r="D58414" s="2" t="s">
        <v>455</v>
      </c>
      <c r="E58414" s="2"/>
      <c r="F58414" s="2"/>
      <c r="G58414" s="2"/>
      <c r="H58414" s="2"/>
    </row>
    <row r="58415" spans="2:8">
      <c r="B58415" s="2" t="s">
        <v>58862</v>
      </c>
      <c r="C58415" s="2">
        <v>30</v>
      </c>
      <c r="D58415" s="2" t="s">
        <v>455</v>
      </c>
      <c r="E58415" s="2"/>
      <c r="F58415" s="2"/>
      <c r="G58415" s="2"/>
      <c r="H58415" s="2"/>
    </row>
    <row r="58416" spans="2:8">
      <c r="B58416" s="2" t="s">
        <v>58863</v>
      </c>
      <c r="C58416" s="2">
        <v>30</v>
      </c>
      <c r="D58416" s="2" t="s">
        <v>455</v>
      </c>
      <c r="E58416" s="2"/>
      <c r="F58416" s="2"/>
      <c r="G58416" s="2"/>
      <c r="H58416" s="2"/>
    </row>
    <row r="58417" spans="2:8">
      <c r="B58417" s="2" t="s">
        <v>58864</v>
      </c>
      <c r="C58417" s="2">
        <v>32</v>
      </c>
      <c r="D58417" s="2" t="s">
        <v>455</v>
      </c>
      <c r="E58417" s="2"/>
      <c r="F58417" s="2"/>
      <c r="G58417" s="2"/>
      <c r="H58417" s="2"/>
    </row>
    <row r="58418" spans="2:8">
      <c r="B58418" s="2" t="s">
        <v>58865</v>
      </c>
      <c r="C58418" s="2">
        <v>27</v>
      </c>
      <c r="D58418" s="2" t="s">
        <v>455</v>
      </c>
      <c r="E58418" s="2"/>
      <c r="F58418" s="2"/>
      <c r="G58418" s="2"/>
      <c r="H58418" s="2"/>
    </row>
    <row r="58419" spans="2:8">
      <c r="B58419" s="2" t="s">
        <v>58866</v>
      </c>
      <c r="C58419" s="2">
        <v>15</v>
      </c>
      <c r="D58419" s="2" t="s">
        <v>455</v>
      </c>
      <c r="E58419" s="2"/>
      <c r="F58419" s="2"/>
      <c r="G58419" s="2"/>
      <c r="H58419" s="2"/>
    </row>
    <row r="58420" spans="2:8">
      <c r="B58420" s="2" t="s">
        <v>58867</v>
      </c>
      <c r="C58420" s="2">
        <v>33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30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58870</v>
      </c>
      <c r="C58423" s="2">
        <v>14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58871</v>
      </c>
      <c r="C58424" s="2">
        <v>22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58872</v>
      </c>
      <c r="C58425" s="2">
        <v>24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58873</v>
      </c>
      <c r="C58426" s="2">
        <v>26</v>
      </c>
      <c r="D58426" s="2" t="s">
        <v>455</v>
      </c>
      <c r="E58426" s="2"/>
      <c r="F58426" s="2"/>
      <c r="G58426" s="2"/>
      <c r="H58426" s="2"/>
    </row>
    <row r="58427" spans="2:8">
      <c r="B58427" s="2" t="s">
        <v>58874</v>
      </c>
      <c r="C58427" s="2">
        <v>26</v>
      </c>
      <c r="D58427" s="2" t="s">
        <v>455</v>
      </c>
      <c r="E58427" s="2"/>
      <c r="F58427" s="2"/>
      <c r="G58427" s="2"/>
      <c r="H58427" s="2"/>
    </row>
    <row r="58428" spans="2:8">
      <c r="B58428" s="2" t="s">
        <v>58875</v>
      </c>
      <c r="C58428" s="2">
        <v>25</v>
      </c>
      <c r="D58428" s="2" t="s">
        <v>455</v>
      </c>
      <c r="E58428" s="2"/>
      <c r="F58428" s="2"/>
      <c r="G58428" s="2"/>
      <c r="H58428" s="2"/>
    </row>
    <row r="58429" spans="2:8">
      <c r="B58429" s="2" t="s">
        <v>58876</v>
      </c>
      <c r="C58429" s="2">
        <v>25</v>
      </c>
      <c r="D58429" s="2" t="s">
        <v>455</v>
      </c>
      <c r="E58429" s="2"/>
      <c r="F58429" s="2"/>
      <c r="G58429" s="2"/>
      <c r="H58429" s="2"/>
    </row>
    <row r="58430" spans="2:8">
      <c r="B58430" s="2" t="s">
        <v>58877</v>
      </c>
      <c r="C58430" s="2">
        <v>37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58878</v>
      </c>
      <c r="C58431" s="2">
        <v>40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58879</v>
      </c>
      <c r="C58432" s="2">
        <v>38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58880</v>
      </c>
      <c r="C58433" s="2">
        <v>37</v>
      </c>
      <c r="D58433" s="2" t="s">
        <v>455</v>
      </c>
      <c r="E58433" s="2"/>
      <c r="F58433" s="2"/>
      <c r="G58433" s="2"/>
      <c r="H58433" s="2"/>
    </row>
    <row r="58434" spans="2:8">
      <c r="B58434" s="2" t="s">
        <v>58881</v>
      </c>
      <c r="C58434" s="2">
        <v>35</v>
      </c>
      <c r="D58434" s="2" t="s">
        <v>455</v>
      </c>
      <c r="E58434" s="2"/>
      <c r="F58434" s="2"/>
      <c r="G58434" s="2"/>
      <c r="H58434" s="2"/>
    </row>
    <row r="58435" spans="2:8">
      <c r="B58435" s="2" t="s">
        <v>58882</v>
      </c>
      <c r="C58435" s="2">
        <v>12</v>
      </c>
      <c r="D58435" s="2" t="s">
        <v>455</v>
      </c>
      <c r="E58435" s="2"/>
      <c r="F58435" s="2"/>
      <c r="G58435" s="2"/>
      <c r="H58435" s="2"/>
    </row>
    <row r="58436" spans="2:8">
      <c r="B58436" s="2" t="s">
        <v>58883</v>
      </c>
      <c r="C58436" s="2">
        <v>36</v>
      </c>
      <c r="D58436" s="2" t="s">
        <v>455</v>
      </c>
      <c r="E58436" s="2"/>
      <c r="F58436" s="2"/>
      <c r="G58436" s="2"/>
      <c r="H58436" s="2"/>
    </row>
    <row r="58437" spans="2:8">
      <c r="B58437" s="2" t="s">
        <v>58884</v>
      </c>
      <c r="C58437" s="2">
        <v>39</v>
      </c>
      <c r="D58437" s="2" t="s">
        <v>455</v>
      </c>
      <c r="E58437" s="2"/>
      <c r="F58437" s="2"/>
      <c r="G58437" s="2"/>
      <c r="H58437" s="2"/>
    </row>
    <row r="58438" spans="2:8">
      <c r="B58438" s="2" t="s">
        <v>58885</v>
      </c>
      <c r="C58438" s="2">
        <v>38</v>
      </c>
      <c r="D58438" s="2" t="s">
        <v>455</v>
      </c>
      <c r="E58438" s="2"/>
      <c r="F58438" s="2"/>
      <c r="G58438" s="2"/>
      <c r="H58438" s="2"/>
    </row>
    <row r="58439" spans="2:8">
      <c r="B58439" s="2" t="s">
        <v>58886</v>
      </c>
      <c r="C58439" s="2">
        <v>37</v>
      </c>
      <c r="D58439" s="2" t="s">
        <v>455</v>
      </c>
      <c r="E58439" s="2"/>
      <c r="F58439" s="2"/>
      <c r="G58439" s="2"/>
      <c r="H58439" s="2"/>
    </row>
    <row r="58440" spans="2:8">
      <c r="B58440" s="2" t="s">
        <v>58887</v>
      </c>
      <c r="C58440" s="2">
        <v>35</v>
      </c>
      <c r="D58440" s="2" t="s">
        <v>455</v>
      </c>
      <c r="E58440" s="2"/>
      <c r="F58440" s="2"/>
      <c r="G58440" s="2"/>
      <c r="H58440" s="2"/>
    </row>
    <row r="58441" spans="2:8">
      <c r="B58441" s="2" t="s">
        <v>58888</v>
      </c>
      <c r="C58441" s="2">
        <v>33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58889</v>
      </c>
      <c r="C58442" s="2">
        <v>29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32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27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25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24</v>
      </c>
      <c r="D58449" s="2" t="s">
        <v>455</v>
      </c>
      <c r="E58449" s="2"/>
      <c r="F58449" s="2"/>
      <c r="G58449" s="2"/>
      <c r="H58449" s="2"/>
    </row>
    <row r="58450" spans="2:8">
      <c r="B58450" s="2" t="s">
        <v>58897</v>
      </c>
      <c r="C58450" s="2">
        <v>26</v>
      </c>
      <c r="D58450" s="2" t="s">
        <v>455</v>
      </c>
      <c r="E58450" s="2"/>
      <c r="F58450" s="2"/>
      <c r="G58450" s="2"/>
      <c r="H58450" s="2"/>
    </row>
    <row r="58451" spans="2:8">
      <c r="B58451" s="2" t="s">
        <v>58898</v>
      </c>
      <c r="C58451" s="2">
        <v>26</v>
      </c>
      <c r="D58451" s="2" t="s">
        <v>455</v>
      </c>
      <c r="E58451" s="2"/>
      <c r="F58451" s="2"/>
      <c r="G58451" s="2"/>
      <c r="H58451" s="2"/>
    </row>
    <row r="58452" spans="2:8">
      <c r="B58452" s="2" t="s">
        <v>58899</v>
      </c>
      <c r="C58452" s="2">
        <v>26</v>
      </c>
      <c r="D58452" s="2" t="s">
        <v>455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455</v>
      </c>
      <c r="E58453" s="2"/>
      <c r="F58453" s="2"/>
      <c r="G58453" s="2"/>
      <c r="H58453" s="2"/>
    </row>
    <row r="58454" spans="2:8">
      <c r="B58454" s="2" t="s">
        <v>58901</v>
      </c>
      <c r="C58454" s="2">
        <v>27</v>
      </c>
      <c r="D58454" s="2" t="s">
        <v>455</v>
      </c>
      <c r="E58454" s="2"/>
      <c r="F58454" s="2"/>
      <c r="G58454" s="2"/>
      <c r="H58454" s="2"/>
    </row>
    <row r="58455" spans="2:8">
      <c r="B58455" s="2" t="s">
        <v>58902</v>
      </c>
      <c r="C58455" s="2">
        <v>27</v>
      </c>
      <c r="D58455" s="2" t="s">
        <v>455</v>
      </c>
      <c r="E58455" s="2"/>
      <c r="F58455" s="2"/>
      <c r="G58455" s="2"/>
      <c r="H58455" s="2"/>
    </row>
    <row r="58456" spans="2:8">
      <c r="B58456" s="2" t="s">
        <v>58903</v>
      </c>
      <c r="C58456" s="2">
        <v>19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30</v>
      </c>
      <c r="D58463" s="2" t="s">
        <v>455</v>
      </c>
      <c r="E58463" s="2"/>
      <c r="F58463" s="2"/>
      <c r="G58463" s="2"/>
      <c r="H58463" s="2"/>
    </row>
    <row r="58464" spans="2:8">
      <c r="B58464" s="2" t="s">
        <v>58911</v>
      </c>
      <c r="C58464" s="2">
        <v>32</v>
      </c>
      <c r="D58464" s="2" t="s">
        <v>455</v>
      </c>
      <c r="E58464" s="2"/>
      <c r="F58464" s="2"/>
      <c r="G58464" s="2"/>
      <c r="H58464" s="2"/>
    </row>
    <row r="58465" spans="2:8">
      <c r="B58465" s="2" t="s">
        <v>58912</v>
      </c>
      <c r="C58465" s="2">
        <v>33</v>
      </c>
      <c r="D58465" s="2" t="s">
        <v>455</v>
      </c>
      <c r="E58465" s="2"/>
      <c r="F58465" s="2"/>
      <c r="G58465" s="2"/>
      <c r="H58465" s="2"/>
    </row>
    <row r="58466" spans="2:8">
      <c r="B58466" s="2" t="s">
        <v>58913</v>
      </c>
      <c r="C58466" s="2">
        <v>36</v>
      </c>
      <c r="D58466" s="2" t="s">
        <v>455</v>
      </c>
      <c r="E58466" s="2"/>
      <c r="F58466" s="2"/>
      <c r="G58466" s="2"/>
      <c r="H58466" s="2"/>
    </row>
    <row r="58467" spans="2:8">
      <c r="B58467" s="2" t="s">
        <v>58914</v>
      </c>
      <c r="C58467" s="2">
        <v>36</v>
      </c>
      <c r="D58467" s="2" t="s">
        <v>455</v>
      </c>
      <c r="E58467" s="2"/>
      <c r="F58467" s="2"/>
      <c r="G58467" s="2"/>
      <c r="H58467" s="2"/>
    </row>
    <row r="58468" spans="2:8">
      <c r="B58468" s="2" t="s">
        <v>58915</v>
      </c>
      <c r="C58468" s="2">
        <v>29</v>
      </c>
      <c r="D58468" s="2" t="s">
        <v>455</v>
      </c>
      <c r="E58468" s="2"/>
      <c r="F58468" s="2"/>
      <c r="G58468" s="2"/>
      <c r="H58468" s="2"/>
    </row>
    <row r="58469" spans="2:8">
      <c r="B58469" s="2" t="s">
        <v>58916</v>
      </c>
      <c r="C58469" s="2">
        <v>31</v>
      </c>
      <c r="D58469" s="2" t="s">
        <v>455</v>
      </c>
      <c r="E58469" s="2"/>
      <c r="F58469" s="2"/>
      <c r="G58469" s="2"/>
      <c r="H58469" s="2"/>
    </row>
    <row r="58470" spans="2:8">
      <c r="B58470" s="2" t="s">
        <v>58917</v>
      </c>
      <c r="C58470" s="2">
        <v>32</v>
      </c>
      <c r="D58470" s="2" t="s">
        <v>455</v>
      </c>
      <c r="E58470" s="2"/>
      <c r="F58470" s="2"/>
      <c r="G58470" s="2"/>
      <c r="H58470" s="2"/>
    </row>
    <row r="58471" spans="2:8">
      <c r="B58471" s="2" t="s">
        <v>58918</v>
      </c>
      <c r="C58471" s="2">
        <v>31</v>
      </c>
      <c r="D58471" s="2" t="s">
        <v>455</v>
      </c>
      <c r="E58471" s="2"/>
      <c r="F58471" s="2"/>
      <c r="G58471" s="2"/>
      <c r="H58471" s="2"/>
    </row>
    <row r="58472" spans="2:8">
      <c r="B58472" s="2" t="s">
        <v>58919</v>
      </c>
      <c r="C58472" s="2">
        <v>31</v>
      </c>
      <c r="D58472" s="2" t="s">
        <v>455</v>
      </c>
      <c r="E58472" s="2"/>
      <c r="F58472" s="2"/>
      <c r="G58472" s="2"/>
      <c r="H58472" s="2"/>
    </row>
    <row r="58473" spans="2:8">
      <c r="B58473" s="2" t="s">
        <v>58920</v>
      </c>
      <c r="C58473" s="2">
        <v>31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58921</v>
      </c>
      <c r="C58474" s="2">
        <v>44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58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19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455</v>
      </c>
      <c r="E58480" s="2"/>
      <c r="F58480" s="2"/>
      <c r="G58480" s="2"/>
      <c r="H58480" s="2"/>
    </row>
    <row r="58481" spans="2:8">
      <c r="B58481" s="2" t="s">
        <v>58928</v>
      </c>
      <c r="C58481" s="2">
        <v>23</v>
      </c>
      <c r="D58481" s="2" t="s">
        <v>455</v>
      </c>
      <c r="E58481" s="2"/>
      <c r="F58481" s="2"/>
      <c r="G58481" s="2"/>
      <c r="H58481" s="2"/>
    </row>
    <row r="58482" spans="2:8">
      <c r="B58482" s="2" t="s">
        <v>58929</v>
      </c>
      <c r="C58482" s="2">
        <v>25</v>
      </c>
      <c r="D58482" s="2" t="s">
        <v>455</v>
      </c>
      <c r="E58482" s="2"/>
      <c r="F58482" s="2"/>
      <c r="G58482" s="2"/>
      <c r="H58482" s="2"/>
    </row>
    <row r="58483" spans="2:8">
      <c r="B58483" s="2" t="s">
        <v>58930</v>
      </c>
      <c r="C58483" s="2">
        <v>27</v>
      </c>
      <c r="D58483" s="2" t="s">
        <v>455</v>
      </c>
      <c r="E58483" s="2"/>
      <c r="F58483" s="2"/>
      <c r="G58483" s="2"/>
      <c r="H58483" s="2"/>
    </row>
    <row r="58484" spans="2:8">
      <c r="B58484" s="2" t="s">
        <v>58931</v>
      </c>
      <c r="C58484" s="2">
        <v>26</v>
      </c>
      <c r="D58484" s="2" t="s">
        <v>455</v>
      </c>
      <c r="E58484" s="2"/>
      <c r="F58484" s="2"/>
      <c r="G58484" s="2"/>
      <c r="H58484" s="2"/>
    </row>
    <row r="58485" spans="2:8">
      <c r="B58485" s="2" t="s">
        <v>58932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21</v>
      </c>
      <c r="D58487" s="2" t="s">
        <v>455</v>
      </c>
      <c r="E58487" s="2"/>
      <c r="F58487" s="2"/>
      <c r="G58487" s="2"/>
      <c r="H58487" s="2"/>
    </row>
    <row r="58488" spans="2:8">
      <c r="B58488" s="2" t="s">
        <v>58935</v>
      </c>
      <c r="C58488" s="2">
        <v>19</v>
      </c>
      <c r="D58488" s="2" t="s">
        <v>455</v>
      </c>
      <c r="E58488" s="2"/>
      <c r="F58488" s="2"/>
      <c r="G58488" s="2"/>
      <c r="H58488" s="2"/>
    </row>
    <row r="58489" spans="2:8">
      <c r="B58489" s="2" t="s">
        <v>58936</v>
      </c>
      <c r="C58489" s="2">
        <v>25</v>
      </c>
      <c r="D58489" s="2" t="s">
        <v>455</v>
      </c>
      <c r="E58489" s="2"/>
      <c r="F58489" s="2"/>
      <c r="G58489" s="2"/>
      <c r="H58489" s="2"/>
    </row>
    <row r="58490" spans="2:8">
      <c r="B58490" s="2" t="s">
        <v>58937</v>
      </c>
      <c r="C58490" s="2">
        <v>38</v>
      </c>
      <c r="D58490" s="2" t="s">
        <v>455</v>
      </c>
      <c r="E58490" s="2"/>
      <c r="F58490" s="2"/>
      <c r="G58490" s="2"/>
      <c r="H58490" s="2"/>
    </row>
    <row r="58491" spans="2:8">
      <c r="B58491" s="2" t="s">
        <v>58938</v>
      </c>
      <c r="C58491" s="2">
        <v>38</v>
      </c>
      <c r="D58491" s="2" t="s">
        <v>455</v>
      </c>
      <c r="E58491" s="2"/>
      <c r="F58491" s="2"/>
      <c r="G58491" s="2"/>
      <c r="H58491" s="2"/>
    </row>
    <row r="58492" spans="2:8">
      <c r="B58492" s="2" t="s">
        <v>58939</v>
      </c>
      <c r="C58492" s="2">
        <v>37</v>
      </c>
      <c r="D58492" s="2" t="s">
        <v>455</v>
      </c>
      <c r="E58492" s="2"/>
      <c r="F58492" s="2"/>
      <c r="G58492" s="2"/>
      <c r="H58492" s="2"/>
    </row>
    <row r="58493" spans="2:8">
      <c r="B58493" s="2" t="s">
        <v>58940</v>
      </c>
      <c r="C58493" s="2">
        <v>34</v>
      </c>
      <c r="D58493" s="2" t="s">
        <v>455</v>
      </c>
      <c r="E58493" s="2"/>
      <c r="F58493" s="2"/>
      <c r="G58493" s="2"/>
      <c r="H58493" s="2"/>
    </row>
    <row r="58494" spans="2:8">
      <c r="B58494" s="2" t="s">
        <v>58941</v>
      </c>
      <c r="C58494" s="2">
        <v>15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22</v>
      </c>
      <c r="D58495" s="2" t="s">
        <v>455</v>
      </c>
      <c r="E58495" s="2"/>
      <c r="F58495" s="2"/>
      <c r="G58495" s="2"/>
      <c r="H58495" s="2"/>
    </row>
    <row r="58496" spans="2:8">
      <c r="B58496" s="2" t="s">
        <v>58943</v>
      </c>
      <c r="C58496" s="2">
        <v>24</v>
      </c>
      <c r="D58496" s="2" t="s">
        <v>455</v>
      </c>
      <c r="E58496" s="2"/>
      <c r="F58496" s="2"/>
      <c r="G58496" s="2"/>
      <c r="H58496" s="2"/>
    </row>
    <row r="58497" spans="2:8">
      <c r="B58497" s="2" t="s">
        <v>58944</v>
      </c>
      <c r="C58497" s="2">
        <v>27</v>
      </c>
      <c r="D58497" s="2" t="s">
        <v>455</v>
      </c>
      <c r="E58497" s="2"/>
      <c r="F58497" s="2"/>
      <c r="G58497" s="2"/>
      <c r="H58497" s="2"/>
    </row>
    <row r="58498" spans="2:8">
      <c r="B58498" s="2" t="s">
        <v>58945</v>
      </c>
      <c r="C58498" s="2">
        <v>30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58946</v>
      </c>
      <c r="C58499" s="2">
        <v>36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58947</v>
      </c>
      <c r="C58500" s="2">
        <v>37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58948</v>
      </c>
      <c r="C58501" s="2">
        <v>35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58949</v>
      </c>
      <c r="C58502" s="2">
        <v>34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58950</v>
      </c>
      <c r="C58503" s="2">
        <v>32</v>
      </c>
      <c r="D58503" s="2" t="s">
        <v>455</v>
      </c>
      <c r="E58503" s="2"/>
      <c r="F58503" s="2"/>
      <c r="G58503" s="2"/>
      <c r="H58503" s="2"/>
    </row>
    <row r="58504" spans="2:8">
      <c r="B58504" s="2" t="s">
        <v>58951</v>
      </c>
      <c r="C58504" s="2">
        <v>30</v>
      </c>
      <c r="D58504" s="2" t="s">
        <v>455</v>
      </c>
      <c r="E58504" s="2"/>
      <c r="F58504" s="2"/>
      <c r="G58504" s="2"/>
      <c r="H58504" s="2"/>
    </row>
    <row r="58505" spans="2:8">
      <c r="B58505" s="2" t="s">
        <v>58952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31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37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37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37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34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25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20</v>
      </c>
      <c r="D58518" s="2" t="s">
        <v>455</v>
      </c>
      <c r="E58518" s="2"/>
      <c r="F58518" s="2"/>
      <c r="G58518" s="2"/>
      <c r="H58518" s="2"/>
    </row>
    <row r="58519" spans="2:8">
      <c r="B58519" s="2" t="s">
        <v>58966</v>
      </c>
      <c r="C58519" s="2">
        <v>21</v>
      </c>
      <c r="D58519" s="2" t="s">
        <v>455</v>
      </c>
      <c r="E58519" s="2"/>
      <c r="F58519" s="2"/>
      <c r="G58519" s="2"/>
      <c r="H58519" s="2"/>
    </row>
    <row r="58520" spans="2:8">
      <c r="B58520" s="2" t="s">
        <v>58967</v>
      </c>
      <c r="C58520" s="2">
        <v>21</v>
      </c>
      <c r="D58520" s="2" t="s">
        <v>455</v>
      </c>
      <c r="E58520" s="2"/>
      <c r="F58520" s="2"/>
      <c r="G58520" s="2"/>
      <c r="H58520" s="2"/>
    </row>
    <row r="58521" spans="2:8">
      <c r="B58521" s="2" t="s">
        <v>58968</v>
      </c>
      <c r="C58521" s="2">
        <v>37</v>
      </c>
      <c r="D58521" s="2" t="s">
        <v>455</v>
      </c>
      <c r="E58521" s="2"/>
      <c r="F58521" s="2"/>
      <c r="G58521" s="2"/>
      <c r="H58521" s="2"/>
    </row>
    <row r="58522" spans="2:8">
      <c r="B58522" s="2" t="s">
        <v>58969</v>
      </c>
      <c r="C58522" s="2">
        <v>42</v>
      </c>
      <c r="D58522" s="2" t="s">
        <v>455</v>
      </c>
      <c r="E58522" s="2"/>
      <c r="F58522" s="2"/>
      <c r="G58522" s="2"/>
      <c r="H58522" s="2"/>
    </row>
    <row r="58523" spans="2:8">
      <c r="B58523" s="2" t="s">
        <v>58970</v>
      </c>
      <c r="C58523" s="2">
        <v>41</v>
      </c>
      <c r="D58523" s="2" t="s">
        <v>455</v>
      </c>
      <c r="E58523" s="2"/>
      <c r="F58523" s="2"/>
      <c r="G58523" s="2"/>
      <c r="H58523" s="2"/>
    </row>
    <row r="58524" spans="2:8">
      <c r="B58524" s="2" t="s">
        <v>58971</v>
      </c>
      <c r="C58524" s="2">
        <v>43</v>
      </c>
      <c r="D58524" s="2" t="s">
        <v>455</v>
      </c>
      <c r="E58524" s="2"/>
      <c r="F58524" s="2"/>
      <c r="G58524" s="2"/>
      <c r="H58524" s="2"/>
    </row>
    <row r="58525" spans="2:8">
      <c r="B58525" s="2" t="s">
        <v>58972</v>
      </c>
      <c r="C58525" s="2">
        <v>42</v>
      </c>
      <c r="D58525" s="2" t="s">
        <v>455</v>
      </c>
      <c r="E58525" s="2"/>
      <c r="F58525" s="2"/>
      <c r="G58525" s="2"/>
      <c r="H58525" s="2"/>
    </row>
    <row r="58526" spans="2:8">
      <c r="B58526" s="2" t="s">
        <v>58973</v>
      </c>
      <c r="C58526" s="2">
        <v>32</v>
      </c>
      <c r="D58526" s="2" t="s">
        <v>455</v>
      </c>
      <c r="E58526" s="2"/>
      <c r="F58526" s="2"/>
      <c r="G58526" s="2"/>
      <c r="H58526" s="2"/>
    </row>
    <row r="58527" spans="2:8">
      <c r="B58527" s="2" t="s">
        <v>58974</v>
      </c>
      <c r="C58527" s="2">
        <v>34</v>
      </c>
      <c r="D58527" s="2" t="s">
        <v>455</v>
      </c>
      <c r="E58527" s="2"/>
      <c r="F58527" s="2"/>
      <c r="G58527" s="2"/>
      <c r="H58527" s="2"/>
    </row>
    <row r="58528" spans="2:8">
      <c r="B58528" s="2" t="s">
        <v>58975</v>
      </c>
      <c r="C58528" s="2">
        <v>34</v>
      </c>
      <c r="D58528" s="2" t="s">
        <v>455</v>
      </c>
      <c r="E58528" s="2"/>
      <c r="F58528" s="2"/>
      <c r="G58528" s="2"/>
      <c r="H58528" s="2"/>
    </row>
    <row r="58529" spans="2:8">
      <c r="B58529" s="2" t="s">
        <v>58976</v>
      </c>
      <c r="C58529" s="2">
        <v>34</v>
      </c>
      <c r="D58529" s="2" t="s">
        <v>455</v>
      </c>
      <c r="E58529" s="2"/>
      <c r="F58529" s="2"/>
      <c r="G58529" s="2"/>
      <c r="H58529" s="2"/>
    </row>
    <row r="58530" spans="2:8">
      <c r="B58530" s="2" t="s">
        <v>58977</v>
      </c>
      <c r="C58530" s="2">
        <v>33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58978</v>
      </c>
      <c r="C58531" s="2">
        <v>32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58979</v>
      </c>
      <c r="C58532" s="2">
        <v>29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58980</v>
      </c>
      <c r="C58533" s="2">
        <v>31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58981</v>
      </c>
      <c r="C58534" s="2">
        <v>31</v>
      </c>
      <c r="D58534" s="2" t="s">
        <v>455</v>
      </c>
      <c r="E58534" s="2"/>
      <c r="F58534" s="2"/>
      <c r="G58534" s="2"/>
      <c r="H58534" s="2"/>
    </row>
    <row r="58535" spans="2:8">
      <c r="B58535" s="2" t="s">
        <v>58982</v>
      </c>
      <c r="C58535" s="2">
        <v>34</v>
      </c>
      <c r="D58535" s="2" t="s">
        <v>455</v>
      </c>
      <c r="E58535" s="2"/>
      <c r="F58535" s="2"/>
      <c r="G58535" s="2"/>
      <c r="H58535" s="2"/>
    </row>
    <row r="58536" spans="2:8">
      <c r="B58536" s="2" t="s">
        <v>58983</v>
      </c>
      <c r="C58536" s="2">
        <v>35</v>
      </c>
      <c r="D58536" s="2" t="s">
        <v>455</v>
      </c>
      <c r="E58536" s="2"/>
      <c r="F58536" s="2"/>
      <c r="G58536" s="2"/>
      <c r="H58536" s="2"/>
    </row>
    <row r="58537" spans="2:8">
      <c r="B58537" s="2" t="s">
        <v>58984</v>
      </c>
      <c r="C58537" s="2">
        <v>31</v>
      </c>
      <c r="D58537" s="2" t="s">
        <v>455</v>
      </c>
      <c r="E58537" s="2"/>
      <c r="F58537" s="2"/>
      <c r="G58537" s="2"/>
      <c r="H58537" s="2"/>
    </row>
    <row r="58538" spans="2:8">
      <c r="B58538" s="2" t="s">
        <v>58985</v>
      </c>
      <c r="C58538" s="2">
        <v>32</v>
      </c>
      <c r="D58538" s="2" t="s">
        <v>455</v>
      </c>
      <c r="E58538" s="2"/>
      <c r="F58538" s="2"/>
      <c r="G58538" s="2"/>
      <c r="H58538" s="2"/>
    </row>
    <row r="58539" spans="2:8">
      <c r="B58539" s="2" t="s">
        <v>58986</v>
      </c>
      <c r="C58539" s="2">
        <v>30</v>
      </c>
      <c r="D58539" s="2" t="s">
        <v>455</v>
      </c>
      <c r="E58539" s="2"/>
      <c r="F58539" s="2"/>
      <c r="G58539" s="2"/>
      <c r="H58539" s="2"/>
    </row>
    <row r="58540" spans="2:8">
      <c r="B58540" s="2" t="s">
        <v>58987</v>
      </c>
      <c r="C58540" s="2">
        <v>28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58988</v>
      </c>
      <c r="C58541" s="2">
        <v>30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39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42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46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44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25</v>
      </c>
      <c r="D58547" s="2" t="s">
        <v>455</v>
      </c>
      <c r="E58547" s="2"/>
      <c r="F58547" s="2"/>
      <c r="G58547" s="2"/>
      <c r="H58547" s="2"/>
    </row>
    <row r="58548" spans="2:8">
      <c r="B58548" s="2" t="s">
        <v>58995</v>
      </c>
      <c r="C58548" s="2">
        <v>27</v>
      </c>
      <c r="D58548" s="2" t="s">
        <v>455</v>
      </c>
      <c r="E58548" s="2"/>
      <c r="F58548" s="2"/>
      <c r="G58548" s="2"/>
      <c r="H58548" s="2"/>
    </row>
    <row r="58549" spans="2:8">
      <c r="B58549" s="2" t="s">
        <v>58996</v>
      </c>
      <c r="C58549" s="2">
        <v>29</v>
      </c>
      <c r="D58549" s="2" t="s">
        <v>455</v>
      </c>
      <c r="E58549" s="2"/>
      <c r="F58549" s="2"/>
      <c r="G58549" s="2"/>
      <c r="H58549" s="2"/>
    </row>
    <row r="58550" spans="2:8">
      <c r="B58550" s="2" t="s">
        <v>58997</v>
      </c>
      <c r="C58550" s="2">
        <v>30</v>
      </c>
      <c r="D58550" s="2" t="s">
        <v>455</v>
      </c>
      <c r="E58550" s="2"/>
      <c r="F58550" s="2"/>
      <c r="G58550" s="2"/>
      <c r="H58550" s="2"/>
    </row>
    <row r="58551" spans="2:8">
      <c r="B58551" s="2" t="s">
        <v>58998</v>
      </c>
      <c r="C58551" s="2">
        <v>29</v>
      </c>
      <c r="D58551" s="2" t="s">
        <v>455</v>
      </c>
      <c r="E58551" s="2"/>
      <c r="F58551" s="2"/>
      <c r="G58551" s="2"/>
      <c r="H58551" s="2"/>
    </row>
    <row r="58552" spans="2:8">
      <c r="B58552" s="2" t="s">
        <v>58999</v>
      </c>
      <c r="C58552" s="2">
        <v>30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33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31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30</v>
      </c>
      <c r="D58555" s="2" t="s">
        <v>455</v>
      </c>
      <c r="E58555" s="2"/>
      <c r="F58555" s="2"/>
      <c r="G58555" s="2"/>
      <c r="H58555" s="2"/>
    </row>
    <row r="58556" spans="2:8">
      <c r="B58556" s="2" t="s">
        <v>59003</v>
      </c>
      <c r="C58556" s="2">
        <v>32</v>
      </c>
      <c r="D58556" s="2" t="s">
        <v>455</v>
      </c>
      <c r="E58556" s="2"/>
      <c r="F58556" s="2"/>
      <c r="G58556" s="2"/>
      <c r="H58556" s="2"/>
    </row>
    <row r="58557" spans="2:8">
      <c r="B58557" s="2" t="s">
        <v>59004</v>
      </c>
      <c r="C58557" s="2">
        <v>33</v>
      </c>
      <c r="D58557" s="2" t="s">
        <v>455</v>
      </c>
      <c r="E58557" s="2"/>
      <c r="F58557" s="2"/>
      <c r="G58557" s="2"/>
      <c r="H58557" s="2"/>
    </row>
    <row r="58558" spans="2:8">
      <c r="B58558" s="2" t="s">
        <v>59005</v>
      </c>
      <c r="C58558" s="2">
        <v>33</v>
      </c>
      <c r="D58558" s="2" t="s">
        <v>455</v>
      </c>
      <c r="E58558" s="2"/>
      <c r="F58558" s="2"/>
      <c r="G58558" s="2"/>
      <c r="H58558" s="2"/>
    </row>
    <row r="58559" spans="2:8">
      <c r="B58559" s="2" t="s">
        <v>59006</v>
      </c>
      <c r="C58559" s="2">
        <v>33</v>
      </c>
      <c r="D58559" s="2" t="s">
        <v>455</v>
      </c>
      <c r="E58559" s="2"/>
      <c r="F58559" s="2"/>
      <c r="G58559" s="2"/>
      <c r="H58559" s="2"/>
    </row>
    <row r="58560" spans="2:8">
      <c r="B58560" s="2" t="s">
        <v>59007</v>
      </c>
      <c r="C58560" s="2">
        <v>32</v>
      </c>
      <c r="D58560" s="2" t="s">
        <v>455</v>
      </c>
      <c r="E58560" s="2"/>
      <c r="F58560" s="2"/>
      <c r="G58560" s="2"/>
      <c r="H58560" s="2"/>
    </row>
    <row r="58561" spans="2:8">
      <c r="B58561" s="2" t="s">
        <v>59008</v>
      </c>
      <c r="C58561" s="2">
        <v>31</v>
      </c>
      <c r="D58561" s="2" t="s">
        <v>455</v>
      </c>
      <c r="E58561" s="2"/>
      <c r="F58561" s="2"/>
      <c r="G58561" s="2"/>
      <c r="H58561" s="2"/>
    </row>
    <row r="58562" spans="2:8">
      <c r="B58562" s="2" t="s">
        <v>59009</v>
      </c>
      <c r="C58562" s="2">
        <v>27</v>
      </c>
      <c r="D58562" s="2" t="s">
        <v>455</v>
      </c>
      <c r="E58562" s="2"/>
      <c r="F58562" s="2"/>
      <c r="G58562" s="2"/>
      <c r="H58562" s="2"/>
    </row>
    <row r="58563" spans="2:8">
      <c r="B58563" s="2" t="s">
        <v>59010</v>
      </c>
      <c r="C58563" s="2">
        <v>29</v>
      </c>
      <c r="D58563" s="2" t="s">
        <v>455</v>
      </c>
      <c r="E58563" s="2"/>
      <c r="F58563" s="2"/>
      <c r="G58563" s="2"/>
      <c r="H58563" s="2"/>
    </row>
    <row r="58564" spans="2:8">
      <c r="B58564" s="2" t="s">
        <v>59011</v>
      </c>
      <c r="C58564" s="2">
        <v>28</v>
      </c>
      <c r="D58564" s="2" t="s">
        <v>455</v>
      </c>
      <c r="E58564" s="2"/>
      <c r="F58564" s="2"/>
      <c r="G58564" s="2"/>
      <c r="H58564" s="2"/>
    </row>
    <row r="58565" spans="2:8">
      <c r="B58565" s="2" t="s">
        <v>59012</v>
      </c>
      <c r="C58565" s="2">
        <v>28</v>
      </c>
      <c r="D58565" s="2" t="s">
        <v>455</v>
      </c>
      <c r="E58565" s="2"/>
      <c r="F58565" s="2"/>
      <c r="G58565" s="2"/>
      <c r="H58565" s="2"/>
    </row>
    <row r="58566" spans="2:8">
      <c r="B58566" s="2" t="s">
        <v>59013</v>
      </c>
      <c r="C58566" s="2">
        <v>28</v>
      </c>
      <c r="D58566" s="2" t="s">
        <v>455</v>
      </c>
      <c r="E58566" s="2"/>
      <c r="F58566" s="2"/>
      <c r="G58566" s="2"/>
      <c r="H58566" s="2"/>
    </row>
    <row r="58567" spans="2:8">
      <c r="B58567" s="2" t="s">
        <v>59014</v>
      </c>
      <c r="C58567" s="2">
        <v>27</v>
      </c>
      <c r="D58567" s="2" t="s">
        <v>455</v>
      </c>
      <c r="E58567" s="2"/>
      <c r="F58567" s="2"/>
      <c r="G58567" s="2"/>
      <c r="H58567" s="2"/>
    </row>
    <row r="58568" spans="2:8">
      <c r="B58568" s="2" t="s">
        <v>59015</v>
      </c>
      <c r="C58568" s="2">
        <v>27</v>
      </c>
      <c r="D58568" s="2" t="s">
        <v>455</v>
      </c>
      <c r="E58568" s="2"/>
      <c r="F58568" s="2"/>
      <c r="G58568" s="2"/>
      <c r="H58568" s="2"/>
    </row>
    <row r="58569" spans="2:8">
      <c r="B58569" s="2" t="s">
        <v>59016</v>
      </c>
      <c r="C58569" s="2">
        <v>17</v>
      </c>
      <c r="D58569" s="2" t="s">
        <v>455</v>
      </c>
      <c r="E58569" s="2"/>
      <c r="F58569" s="2"/>
      <c r="G58569" s="2"/>
      <c r="H58569" s="2"/>
    </row>
    <row r="58570" spans="2:8">
      <c r="B58570" s="2" t="s">
        <v>59017</v>
      </c>
      <c r="C58570" s="2">
        <v>18</v>
      </c>
      <c r="D58570" s="2" t="s">
        <v>455</v>
      </c>
      <c r="E58570" s="2"/>
      <c r="F58570" s="2"/>
      <c r="G58570" s="2"/>
      <c r="H58570" s="2"/>
    </row>
    <row r="58571" spans="2:8">
      <c r="B58571" s="2" t="s">
        <v>59018</v>
      </c>
      <c r="C58571" s="2">
        <v>18</v>
      </c>
      <c r="D58571" s="2" t="s">
        <v>455</v>
      </c>
      <c r="E58571" s="2"/>
      <c r="F58571" s="2"/>
      <c r="G58571" s="2"/>
      <c r="H58571" s="2"/>
    </row>
    <row r="58572" spans="2:8">
      <c r="B58572" s="2" t="s">
        <v>59019</v>
      </c>
      <c r="C58572" s="2">
        <v>24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29</v>
      </c>
      <c r="D58573" s="2" t="s">
        <v>455</v>
      </c>
      <c r="E58573" s="2"/>
      <c r="F58573" s="2"/>
      <c r="G58573" s="2"/>
      <c r="H58573" s="2"/>
    </row>
    <row r="58574" spans="2:8">
      <c r="B58574" s="2" t="s">
        <v>59021</v>
      </c>
      <c r="C58574" s="2">
        <v>30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59022</v>
      </c>
      <c r="C58575" s="2">
        <v>28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42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39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35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34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37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32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33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33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32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27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37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38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39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37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31</v>
      </c>
      <c r="D58604" s="2" t="s">
        <v>455</v>
      </c>
      <c r="E58604" s="2"/>
      <c r="F58604" s="2"/>
      <c r="G58604" s="2"/>
      <c r="H58604" s="2"/>
    </row>
    <row r="58605" spans="2:8">
      <c r="B58605" s="2" t="s">
        <v>59052</v>
      </c>
      <c r="C58605" s="2">
        <v>32</v>
      </c>
      <c r="D58605" s="2" t="s">
        <v>455</v>
      </c>
      <c r="E58605" s="2"/>
      <c r="F58605" s="2"/>
      <c r="G58605" s="2"/>
      <c r="H58605" s="2"/>
    </row>
    <row r="58606" spans="2:8">
      <c r="B58606" s="2" t="s">
        <v>59053</v>
      </c>
      <c r="C58606" s="2">
        <v>32</v>
      </c>
      <c r="D58606" s="2" t="s">
        <v>455</v>
      </c>
      <c r="E58606" s="2"/>
      <c r="F58606" s="2"/>
      <c r="G58606" s="2"/>
      <c r="H58606" s="2"/>
    </row>
    <row r="58607" spans="2:8">
      <c r="B58607" s="2" t="s">
        <v>59054</v>
      </c>
      <c r="C58607" s="2">
        <v>31</v>
      </c>
      <c r="D58607" s="2" t="s">
        <v>455</v>
      </c>
      <c r="E58607" s="2"/>
      <c r="F58607" s="2"/>
      <c r="G58607" s="2"/>
      <c r="H58607" s="2"/>
    </row>
    <row r="58608" spans="2:8">
      <c r="B58608" s="2" t="s">
        <v>59055</v>
      </c>
      <c r="C58608" s="2">
        <v>30</v>
      </c>
      <c r="D58608" s="2" t="s">
        <v>455</v>
      </c>
      <c r="E58608" s="2"/>
      <c r="F58608" s="2"/>
      <c r="G58608" s="2"/>
      <c r="H58608" s="2"/>
    </row>
    <row r="58609" spans="2:8">
      <c r="B58609" s="2" t="s">
        <v>59056</v>
      </c>
      <c r="C58609" s="2">
        <v>29</v>
      </c>
      <c r="D58609" s="2" t="s">
        <v>455</v>
      </c>
      <c r="E58609" s="2"/>
      <c r="F58609" s="2"/>
      <c r="G58609" s="2"/>
      <c r="H58609" s="2"/>
    </row>
    <row r="58610" spans="2:8">
      <c r="B58610" s="2" t="s">
        <v>59057</v>
      </c>
      <c r="C58610" s="2">
        <v>27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35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41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42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42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41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32</v>
      </c>
      <c r="D58616" s="2" t="s">
        <v>455</v>
      </c>
      <c r="E58616" s="2"/>
      <c r="F58616" s="2"/>
      <c r="G58616" s="2"/>
      <c r="H58616" s="2"/>
    </row>
    <row r="58617" spans="2:8">
      <c r="B58617" s="2" t="s">
        <v>59064</v>
      </c>
      <c r="C58617" s="2">
        <v>33</v>
      </c>
      <c r="D58617" s="2" t="s">
        <v>455</v>
      </c>
      <c r="E58617" s="2"/>
      <c r="F58617" s="2"/>
      <c r="G58617" s="2"/>
      <c r="H58617" s="2"/>
    </row>
    <row r="58618" spans="2:8">
      <c r="B58618" s="2" t="s">
        <v>59065</v>
      </c>
      <c r="C58618" s="2">
        <v>36</v>
      </c>
      <c r="D58618" s="2" t="s">
        <v>455</v>
      </c>
      <c r="E58618" s="2"/>
      <c r="F58618" s="2"/>
      <c r="G58618" s="2"/>
      <c r="H58618" s="2"/>
    </row>
    <row r="58619" spans="2:8">
      <c r="B58619" s="2" t="s">
        <v>59066</v>
      </c>
      <c r="C58619" s="2">
        <v>35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59067</v>
      </c>
      <c r="C58620" s="2">
        <v>34</v>
      </c>
      <c r="D58620" s="2" t="s">
        <v>455</v>
      </c>
      <c r="E58620" s="2"/>
      <c r="F58620" s="2"/>
      <c r="G58620" s="2"/>
      <c r="H58620" s="2"/>
    </row>
    <row r="58621" spans="2:8">
      <c r="B58621" s="2" t="s">
        <v>59068</v>
      </c>
      <c r="C58621" s="2">
        <v>33</v>
      </c>
      <c r="D58621" s="2" t="s">
        <v>455</v>
      </c>
      <c r="E58621" s="2"/>
      <c r="F58621" s="2"/>
      <c r="G58621" s="2"/>
      <c r="H58621" s="2"/>
    </row>
    <row r="58622" spans="2:8">
      <c r="B58622" s="2" t="s">
        <v>59069</v>
      </c>
      <c r="C58622" s="2">
        <v>31</v>
      </c>
      <c r="D58622" s="2" t="s">
        <v>455</v>
      </c>
      <c r="E58622" s="2"/>
      <c r="F58622" s="2"/>
      <c r="G58622" s="2"/>
      <c r="H58622" s="2"/>
    </row>
    <row r="58623" spans="2:8">
      <c r="B58623" s="2" t="s">
        <v>59070</v>
      </c>
      <c r="C58623" s="2">
        <v>10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38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37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36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34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37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39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39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37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32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29</v>
      </c>
      <c r="D58633" s="2" t="s">
        <v>455</v>
      </c>
      <c r="E58633" s="2"/>
      <c r="F58633" s="2"/>
      <c r="G58633" s="2"/>
      <c r="H58633" s="2"/>
    </row>
    <row r="58634" spans="2:8">
      <c r="B58634" s="2" t="s">
        <v>59081</v>
      </c>
      <c r="C58634" s="2">
        <v>24</v>
      </c>
      <c r="D58634" s="2" t="s">
        <v>455</v>
      </c>
      <c r="E58634" s="2"/>
      <c r="F58634" s="2"/>
      <c r="G58634" s="2"/>
      <c r="H58634" s="2"/>
    </row>
    <row r="58635" spans="2:8">
      <c r="B58635" s="2" t="s">
        <v>59082</v>
      </c>
      <c r="C58635" s="2">
        <v>17</v>
      </c>
      <c r="D58635" s="2" t="s">
        <v>455</v>
      </c>
      <c r="E58635" s="2"/>
      <c r="F58635" s="2"/>
      <c r="G58635" s="2"/>
      <c r="H58635" s="2"/>
    </row>
    <row r="58636" spans="2:8">
      <c r="B58636" s="2" t="s">
        <v>59083</v>
      </c>
      <c r="C58636" s="2">
        <v>40</v>
      </c>
      <c r="D58636" s="2" t="s">
        <v>455</v>
      </c>
      <c r="E58636" s="2"/>
      <c r="F58636" s="2"/>
      <c r="G58636" s="2"/>
      <c r="H58636" s="2"/>
    </row>
    <row r="58637" spans="2:8">
      <c r="B58637" s="2" t="s">
        <v>59084</v>
      </c>
      <c r="C58637" s="2">
        <v>41</v>
      </c>
      <c r="D58637" s="2" t="s">
        <v>455</v>
      </c>
      <c r="E58637" s="2"/>
      <c r="F58637" s="2"/>
      <c r="G58637" s="2"/>
      <c r="H58637" s="2"/>
    </row>
    <row r="58638" spans="2:8">
      <c r="B58638" s="2" t="s">
        <v>59085</v>
      </c>
      <c r="C58638" s="2">
        <v>41</v>
      </c>
      <c r="D58638" s="2" t="s">
        <v>455</v>
      </c>
      <c r="E58638" s="2"/>
      <c r="F58638" s="2"/>
      <c r="G58638" s="2"/>
      <c r="H58638" s="2"/>
    </row>
    <row r="58639" spans="2:8">
      <c r="B58639" s="2" t="s">
        <v>59086</v>
      </c>
      <c r="C58639" s="2">
        <v>36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35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30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59089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31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59091</v>
      </c>
      <c r="C58644" s="2">
        <v>31</v>
      </c>
      <c r="D58644" s="2" t="s">
        <v>455</v>
      </c>
      <c r="E58644" s="2"/>
      <c r="F58644" s="2"/>
      <c r="G58644" s="2"/>
      <c r="H58644" s="2"/>
    </row>
    <row r="58645" spans="2:8">
      <c r="B58645" s="2" t="s">
        <v>59092</v>
      </c>
      <c r="C58645" s="2">
        <v>28</v>
      </c>
      <c r="D58645" s="2" t="s">
        <v>455</v>
      </c>
      <c r="E58645" s="2"/>
      <c r="F58645" s="2"/>
      <c r="G58645" s="2"/>
      <c r="H58645" s="2"/>
    </row>
    <row r="58646" spans="2:8">
      <c r="B58646" s="2" t="s">
        <v>59093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36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33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30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24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34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30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17</v>
      </c>
      <c r="D58661" s="2" t="s">
        <v>455</v>
      </c>
      <c r="E58661" s="2"/>
      <c r="F58661" s="2"/>
      <c r="G58661" s="2"/>
      <c r="H58661" s="2"/>
    </row>
    <row r="58662" spans="2:8">
      <c r="B58662" s="2" t="s">
        <v>59109</v>
      </c>
      <c r="C58662" s="2">
        <v>21</v>
      </c>
      <c r="D58662" s="2" t="s">
        <v>455</v>
      </c>
      <c r="E58662" s="2"/>
      <c r="F58662" s="2"/>
      <c r="G58662" s="2"/>
      <c r="H58662" s="2"/>
    </row>
    <row r="58663" spans="2:8">
      <c r="B58663" s="2" t="s">
        <v>59110</v>
      </c>
      <c r="C58663" s="2">
        <v>21</v>
      </c>
      <c r="D58663" s="2" t="s">
        <v>455</v>
      </c>
      <c r="E58663" s="2"/>
      <c r="F58663" s="2"/>
      <c r="G58663" s="2"/>
      <c r="H58663" s="2"/>
    </row>
    <row r="58664" spans="2:8">
      <c r="B58664" s="2" t="s">
        <v>59111</v>
      </c>
      <c r="C58664" s="2">
        <v>20</v>
      </c>
      <c r="D58664" s="2" t="s">
        <v>455</v>
      </c>
      <c r="E58664" s="2"/>
      <c r="F58664" s="2"/>
      <c r="G58664" s="2"/>
      <c r="H58664" s="2"/>
    </row>
    <row r="58665" spans="2:8">
      <c r="B58665" s="2" t="s">
        <v>59112</v>
      </c>
      <c r="C58665" s="2">
        <v>17</v>
      </c>
      <c r="D58665" s="2" t="s">
        <v>455</v>
      </c>
      <c r="E58665" s="2"/>
      <c r="F58665" s="2"/>
      <c r="G58665" s="2"/>
      <c r="H58665" s="2"/>
    </row>
    <row r="58666" spans="2:8">
      <c r="B58666" s="2" t="s">
        <v>59113</v>
      </c>
      <c r="C58666" s="2">
        <v>18</v>
      </c>
      <c r="D58666" s="2" t="s">
        <v>455</v>
      </c>
      <c r="E58666" s="2"/>
      <c r="F58666" s="2"/>
      <c r="G58666" s="2"/>
      <c r="H58666" s="2"/>
    </row>
    <row r="58667" spans="2:8">
      <c r="B58667" s="2" t="s">
        <v>59114</v>
      </c>
      <c r="C58667" s="2">
        <v>23</v>
      </c>
      <c r="D58667" s="2" t="s">
        <v>455</v>
      </c>
      <c r="E58667" s="2"/>
      <c r="F58667" s="2"/>
      <c r="G58667" s="2"/>
      <c r="H58667" s="2"/>
    </row>
    <row r="58668" spans="2:8">
      <c r="B58668" s="2" t="s">
        <v>59115</v>
      </c>
      <c r="C58668" s="2">
        <v>24</v>
      </c>
      <c r="D58668" s="2" t="s">
        <v>455</v>
      </c>
      <c r="E58668" s="2"/>
      <c r="F58668" s="2"/>
      <c r="G58668" s="2"/>
      <c r="H58668" s="2"/>
    </row>
    <row r="58669" spans="2:8">
      <c r="B58669" s="2" t="s">
        <v>59116</v>
      </c>
      <c r="C58669" s="2">
        <v>25</v>
      </c>
      <c r="D58669" s="2" t="s">
        <v>455</v>
      </c>
      <c r="E58669" s="2"/>
      <c r="F58669" s="2"/>
      <c r="G58669" s="2"/>
      <c r="H58669" s="2"/>
    </row>
    <row r="58670" spans="2:8">
      <c r="B58670" s="2" t="s">
        <v>59117</v>
      </c>
      <c r="C58670" s="2">
        <v>23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59118</v>
      </c>
      <c r="C58671" s="2">
        <v>18</v>
      </c>
      <c r="D58671" s="2" t="s">
        <v>455</v>
      </c>
      <c r="E58671" s="2"/>
      <c r="F58671" s="2"/>
      <c r="G58671" s="2"/>
      <c r="H58671" s="2"/>
    </row>
    <row r="58672" spans="2:8">
      <c r="B58672" s="2" t="s">
        <v>59119</v>
      </c>
      <c r="C58672" s="2">
        <v>13</v>
      </c>
      <c r="D58672" s="2" t="s">
        <v>455</v>
      </c>
      <c r="E58672" s="2"/>
      <c r="F58672" s="2"/>
      <c r="G58672" s="2"/>
      <c r="H58672" s="2"/>
    </row>
    <row r="58673" spans="2:8">
      <c r="B58673" s="2" t="s">
        <v>59120</v>
      </c>
      <c r="C58673" s="2">
        <v>43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42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39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43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44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41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21</v>
      </c>
      <c r="D58684" s="2" t="s">
        <v>455</v>
      </c>
      <c r="E58684" s="2"/>
      <c r="F58684" s="2"/>
      <c r="G58684" s="2"/>
      <c r="H58684" s="2"/>
    </row>
    <row r="58685" spans="2:8">
      <c r="B58685" s="2" t="s">
        <v>59132</v>
      </c>
      <c r="C58685" s="2">
        <v>21</v>
      </c>
      <c r="D58685" s="2" t="s">
        <v>455</v>
      </c>
      <c r="E58685" s="2"/>
      <c r="F58685" s="2"/>
      <c r="G58685" s="2"/>
      <c r="H58685" s="2"/>
    </row>
    <row r="58686" spans="2:8">
      <c r="B58686" s="2" t="s">
        <v>59133</v>
      </c>
      <c r="C58686" s="2">
        <v>35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34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32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34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22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16</v>
      </c>
      <c r="D58710" s="2" t="s">
        <v>455</v>
      </c>
      <c r="E58710" s="2"/>
      <c r="F58710" s="2"/>
      <c r="G58710" s="2"/>
      <c r="H58710" s="2"/>
    </row>
    <row r="58711" spans="2:8">
      <c r="B58711" s="2" t="s">
        <v>59158</v>
      </c>
      <c r="C58711" s="2">
        <v>16</v>
      </c>
      <c r="D58711" s="2" t="s">
        <v>455</v>
      </c>
      <c r="E58711" s="2"/>
      <c r="F58711" s="2"/>
      <c r="G58711" s="2"/>
      <c r="H58711" s="2"/>
    </row>
    <row r="58712" spans="2:8">
      <c r="B58712" s="2" t="s">
        <v>59159</v>
      </c>
      <c r="C58712" s="2">
        <v>42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41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40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14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20</v>
      </c>
      <c r="D58716" s="2" t="s">
        <v>455</v>
      </c>
      <c r="E58716" s="2"/>
      <c r="F58716" s="2"/>
      <c r="G58716" s="2"/>
      <c r="H58716" s="2"/>
    </row>
    <row r="58717" spans="2:8">
      <c r="B58717" s="2" t="s">
        <v>59164</v>
      </c>
      <c r="C58717" s="2">
        <v>47</v>
      </c>
      <c r="D58717" s="2" t="s">
        <v>455</v>
      </c>
      <c r="E58717" s="2"/>
      <c r="F58717" s="2"/>
      <c r="G58717" s="2"/>
      <c r="H58717" s="2"/>
    </row>
    <row r="58718" spans="2:8">
      <c r="B58718" s="2" t="s">
        <v>59165</v>
      </c>
      <c r="C58718" s="2">
        <v>48</v>
      </c>
      <c r="D58718" s="2" t="s">
        <v>455</v>
      </c>
      <c r="E58718" s="2"/>
      <c r="F58718" s="2"/>
      <c r="G58718" s="2"/>
      <c r="H58718" s="2"/>
    </row>
    <row r="58719" spans="2:8">
      <c r="B58719" s="2" t="s">
        <v>59166</v>
      </c>
      <c r="C58719" s="2">
        <v>47</v>
      </c>
      <c r="D58719" s="2" t="s">
        <v>455</v>
      </c>
      <c r="E58719" s="2"/>
      <c r="F58719" s="2"/>
      <c r="G58719" s="2"/>
      <c r="H58719" s="2"/>
    </row>
    <row r="58720" spans="2:8">
      <c r="B58720" s="2" t="s">
        <v>59167</v>
      </c>
      <c r="C58720" s="2">
        <v>17</v>
      </c>
      <c r="D58720" s="2" t="s">
        <v>455</v>
      </c>
      <c r="E58720" s="2"/>
      <c r="F58720" s="2"/>
      <c r="G58720" s="2"/>
      <c r="H58720" s="2"/>
    </row>
    <row r="58721" spans="2:8">
      <c r="B58721" s="2" t="s">
        <v>59168</v>
      </c>
      <c r="C58721" s="2">
        <v>18</v>
      </c>
      <c r="D58721" s="2" t="s">
        <v>455</v>
      </c>
      <c r="E58721" s="2"/>
      <c r="F58721" s="2"/>
      <c r="G58721" s="2"/>
      <c r="H58721" s="2"/>
    </row>
    <row r="58722" spans="2:8">
      <c r="B58722" s="2" t="s">
        <v>59169</v>
      </c>
      <c r="C58722" s="2">
        <v>18</v>
      </c>
      <c r="D58722" s="2" t="s">
        <v>455</v>
      </c>
      <c r="E58722" s="2"/>
      <c r="F58722" s="2"/>
      <c r="G58722" s="2"/>
      <c r="H58722" s="2"/>
    </row>
    <row r="58723" spans="2:8">
      <c r="B58723" s="2" t="s">
        <v>59170</v>
      </c>
      <c r="C58723" s="2">
        <v>18</v>
      </c>
      <c r="D58723" s="2" t="s">
        <v>455</v>
      </c>
      <c r="E58723" s="2"/>
      <c r="F58723" s="2"/>
      <c r="G58723" s="2"/>
      <c r="H58723" s="2"/>
    </row>
    <row r="58724" spans="2:8">
      <c r="B58724" s="2" t="s">
        <v>59171</v>
      </c>
      <c r="C58724" s="2">
        <v>18</v>
      </c>
      <c r="D58724" s="2" t="s">
        <v>455</v>
      </c>
      <c r="E58724" s="2"/>
      <c r="F58724" s="2"/>
      <c r="G58724" s="2"/>
      <c r="H58724" s="2"/>
    </row>
    <row r="58725" spans="2:8">
      <c r="B58725" s="2" t="s">
        <v>59172</v>
      </c>
      <c r="C58725" s="2">
        <v>18</v>
      </c>
      <c r="D58725" s="2" t="s">
        <v>455</v>
      </c>
      <c r="E58725" s="2"/>
      <c r="F58725" s="2"/>
      <c r="G58725" s="2"/>
      <c r="H58725" s="2"/>
    </row>
    <row r="58726" spans="2:8">
      <c r="B58726" s="2" t="s">
        <v>59173</v>
      </c>
      <c r="C58726" s="2">
        <v>16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23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22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32</v>
      </c>
      <c r="D58736" s="2" t="s">
        <v>455</v>
      </c>
      <c r="E58736" s="2"/>
      <c r="F58736" s="2"/>
      <c r="G58736" s="2"/>
      <c r="H58736" s="2"/>
    </row>
    <row r="58737" spans="2:8">
      <c r="B58737" s="2" t="s">
        <v>59184</v>
      </c>
      <c r="C58737" s="2">
        <v>33</v>
      </c>
      <c r="D58737" s="2" t="s">
        <v>455</v>
      </c>
      <c r="E58737" s="2"/>
      <c r="F58737" s="2"/>
      <c r="G58737" s="2"/>
      <c r="H58737" s="2"/>
    </row>
    <row r="58738" spans="2:8">
      <c r="B58738" s="2" t="s">
        <v>59185</v>
      </c>
      <c r="C58738" s="2">
        <v>33</v>
      </c>
      <c r="D58738" s="2" t="s">
        <v>455</v>
      </c>
      <c r="E58738" s="2"/>
      <c r="F58738" s="2"/>
      <c r="G58738" s="2"/>
      <c r="H58738" s="2"/>
    </row>
    <row r="58739" spans="2:8">
      <c r="B58739" s="2" t="s">
        <v>59186</v>
      </c>
      <c r="C58739" s="2">
        <v>32</v>
      </c>
      <c r="D58739" s="2" t="s">
        <v>455</v>
      </c>
      <c r="E58739" s="2"/>
      <c r="F58739" s="2"/>
      <c r="G58739" s="2"/>
      <c r="H58739" s="2"/>
    </row>
    <row r="58740" spans="2:8">
      <c r="B58740" s="2" t="s">
        <v>59187</v>
      </c>
      <c r="C58740" s="2">
        <v>32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59188</v>
      </c>
      <c r="C58741" s="2">
        <v>31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59189</v>
      </c>
      <c r="C58742" s="2">
        <v>53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59190</v>
      </c>
      <c r="C58743" s="2">
        <v>53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59191</v>
      </c>
      <c r="C58744" s="2">
        <v>50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59192</v>
      </c>
      <c r="C58745" s="2">
        <v>46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59193</v>
      </c>
      <c r="C58746" s="2">
        <v>27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31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30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29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31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31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19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19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18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18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17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14</v>
      </c>
      <c r="D58759" s="2" t="s">
        <v>455</v>
      </c>
      <c r="E58759" s="2"/>
      <c r="F58759" s="2"/>
      <c r="G58759" s="2"/>
      <c r="H58759" s="2"/>
    </row>
    <row r="58760" spans="2:8">
      <c r="B58760" s="2" t="s">
        <v>59207</v>
      </c>
      <c r="C58760" s="2">
        <v>14</v>
      </c>
      <c r="D58760" s="2" t="s">
        <v>455</v>
      </c>
      <c r="E58760" s="2"/>
      <c r="F58760" s="2"/>
      <c r="G58760" s="2"/>
      <c r="H58760" s="2"/>
    </row>
    <row r="58761" spans="2:8">
      <c r="B58761" s="2" t="s">
        <v>59208</v>
      </c>
      <c r="C58761" s="2">
        <v>14</v>
      </c>
      <c r="D58761" s="2" t="s">
        <v>455</v>
      </c>
      <c r="E58761" s="2"/>
      <c r="F58761" s="2"/>
      <c r="G58761" s="2"/>
      <c r="H58761" s="2"/>
    </row>
    <row r="58762" spans="2:8">
      <c r="B58762" s="2" t="s">
        <v>59209</v>
      </c>
      <c r="C58762" s="2">
        <v>14</v>
      </c>
      <c r="D58762" s="2" t="s">
        <v>455</v>
      </c>
      <c r="E58762" s="2"/>
      <c r="F58762" s="2"/>
      <c r="G58762" s="2"/>
      <c r="H58762" s="2"/>
    </row>
    <row r="58763" spans="2:8">
      <c r="B58763" s="2" t="s">
        <v>59210</v>
      </c>
      <c r="C58763" s="2">
        <v>30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31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30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34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35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35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33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27</v>
      </c>
      <c r="D58776" s="2" t="s">
        <v>455</v>
      </c>
      <c r="E58776" s="2"/>
      <c r="F58776" s="2"/>
      <c r="G58776" s="2"/>
      <c r="H58776" s="2"/>
    </row>
    <row r="58777" spans="2:8">
      <c r="B58777" s="2" t="s">
        <v>59224</v>
      </c>
      <c r="C58777" s="2">
        <v>29</v>
      </c>
      <c r="D58777" s="2" t="s">
        <v>455</v>
      </c>
      <c r="E58777" s="2"/>
      <c r="F58777" s="2"/>
      <c r="G58777" s="2"/>
      <c r="H58777" s="2"/>
    </row>
    <row r="58778" spans="2:8">
      <c r="B58778" s="2" t="s">
        <v>59225</v>
      </c>
      <c r="C58778" s="2">
        <v>30</v>
      </c>
      <c r="D58778" s="2" t="s">
        <v>455</v>
      </c>
      <c r="E58778" s="2"/>
      <c r="F58778" s="2"/>
      <c r="G58778" s="2"/>
      <c r="H58778" s="2"/>
    </row>
    <row r="58779" spans="2:8">
      <c r="B58779" s="2" t="s">
        <v>59226</v>
      </c>
      <c r="C58779" s="2">
        <v>29</v>
      </c>
      <c r="D58779" s="2" t="s">
        <v>455</v>
      </c>
      <c r="E58779" s="2"/>
      <c r="F58779" s="2"/>
      <c r="G58779" s="2"/>
      <c r="H58779" s="2"/>
    </row>
    <row r="58780" spans="2:8">
      <c r="B58780" s="2" t="s">
        <v>59227</v>
      </c>
      <c r="C58780" s="2">
        <v>29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59228</v>
      </c>
      <c r="C58781" s="2">
        <v>29</v>
      </c>
      <c r="D58781" s="2" t="s">
        <v>455</v>
      </c>
      <c r="E58781" s="2"/>
      <c r="F58781" s="2"/>
      <c r="G58781" s="2"/>
      <c r="H58781" s="2"/>
    </row>
    <row r="58782" spans="2:8">
      <c r="B58782" s="2" t="s">
        <v>59229</v>
      </c>
      <c r="C58782" s="2">
        <v>28</v>
      </c>
      <c r="D58782" s="2" t="s">
        <v>455</v>
      </c>
      <c r="E58782" s="2"/>
      <c r="F58782" s="2"/>
      <c r="G58782" s="2"/>
      <c r="H58782" s="2"/>
    </row>
    <row r="58783" spans="2:8">
      <c r="B58783" s="2" t="s">
        <v>59230</v>
      </c>
      <c r="C58783" s="2">
        <v>9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59231</v>
      </c>
      <c r="C58784" s="2">
        <v>28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34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38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31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30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29</v>
      </c>
      <c r="D58796" s="2" t="s">
        <v>455</v>
      </c>
      <c r="E58796" s="2"/>
      <c r="F58796" s="2"/>
      <c r="G58796" s="2"/>
      <c r="H58796" s="2"/>
    </row>
    <row r="58797" spans="2:8">
      <c r="B58797" s="2" t="s">
        <v>59244</v>
      </c>
      <c r="C58797" s="2">
        <v>32</v>
      </c>
      <c r="D58797" s="2" t="s">
        <v>455</v>
      </c>
      <c r="E58797" s="2"/>
      <c r="F58797" s="2"/>
      <c r="G58797" s="2"/>
      <c r="H58797" s="2"/>
    </row>
    <row r="58798" spans="2:8">
      <c r="B58798" s="2" t="s">
        <v>59245</v>
      </c>
      <c r="C58798" s="2">
        <v>22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59246</v>
      </c>
      <c r="C58799" s="2">
        <v>23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59247</v>
      </c>
      <c r="C58800" s="2">
        <v>23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59248</v>
      </c>
      <c r="C58801" s="2">
        <v>26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59249</v>
      </c>
      <c r="C58802" s="2">
        <v>26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59250</v>
      </c>
      <c r="C58803" s="2">
        <v>27</v>
      </c>
      <c r="D58803" s="2" t="s">
        <v>455</v>
      </c>
      <c r="E58803" s="2"/>
      <c r="F58803" s="2"/>
      <c r="G58803" s="2"/>
      <c r="H58803" s="2"/>
    </row>
    <row r="58804" spans="2:8">
      <c r="B58804" s="2" t="s">
        <v>59251</v>
      </c>
      <c r="C58804" s="2">
        <v>27</v>
      </c>
      <c r="D58804" s="2" t="s">
        <v>455</v>
      </c>
      <c r="E58804" s="2"/>
      <c r="F58804" s="2"/>
      <c r="G58804" s="2"/>
      <c r="H58804" s="2"/>
    </row>
    <row r="58805" spans="2:8">
      <c r="B58805" s="2" t="s">
        <v>59252</v>
      </c>
      <c r="C58805" s="2">
        <v>28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59253</v>
      </c>
      <c r="C58806" s="2">
        <v>28</v>
      </c>
      <c r="D58806" s="2" t="s">
        <v>455</v>
      </c>
      <c r="E58806" s="2"/>
      <c r="F58806" s="2"/>
      <c r="G58806" s="2"/>
      <c r="H58806" s="2"/>
    </row>
    <row r="58807" spans="2:8">
      <c r="B58807" s="2" t="s">
        <v>59254</v>
      </c>
      <c r="C58807" s="2">
        <v>27</v>
      </c>
      <c r="D58807" s="2" t="s">
        <v>455</v>
      </c>
      <c r="E58807" s="2"/>
      <c r="F58807" s="2"/>
      <c r="G58807" s="2"/>
      <c r="H58807" s="2"/>
    </row>
    <row r="58808" spans="2:8">
      <c r="B58808" s="2" t="s">
        <v>59255</v>
      </c>
      <c r="C58808" s="2">
        <v>37</v>
      </c>
      <c r="D58808" s="2" t="s">
        <v>455</v>
      </c>
      <c r="E58808" s="2"/>
      <c r="F58808" s="2"/>
      <c r="G58808" s="2"/>
      <c r="H58808" s="2"/>
    </row>
    <row r="58809" spans="2:8">
      <c r="B58809" s="2" t="s">
        <v>59256</v>
      </c>
      <c r="C58809" s="2">
        <v>37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59257</v>
      </c>
      <c r="C58810" s="2">
        <v>37</v>
      </c>
      <c r="D58810" s="2" t="s">
        <v>455</v>
      </c>
      <c r="E58810" s="2"/>
      <c r="F58810" s="2"/>
      <c r="G58810" s="2"/>
      <c r="H58810" s="2"/>
    </row>
    <row r="58811" spans="2:8">
      <c r="B58811" s="2" t="s">
        <v>59258</v>
      </c>
      <c r="C58811" s="2">
        <v>36</v>
      </c>
      <c r="D58811" s="2" t="s">
        <v>455</v>
      </c>
      <c r="E58811" s="2"/>
      <c r="F58811" s="2"/>
      <c r="G58811" s="2"/>
      <c r="H58811" s="2"/>
    </row>
    <row r="58812" spans="2:8">
      <c r="B58812" s="2" t="s">
        <v>59259</v>
      </c>
      <c r="C58812" s="2">
        <v>32</v>
      </c>
      <c r="D58812" s="2" t="s">
        <v>455</v>
      </c>
      <c r="E58812" s="2"/>
      <c r="F58812" s="2"/>
      <c r="G58812" s="2"/>
      <c r="H58812" s="2"/>
    </row>
    <row r="58813" spans="2:8">
      <c r="B58813" s="2" t="s">
        <v>59260</v>
      </c>
      <c r="C58813" s="2">
        <v>31</v>
      </c>
      <c r="D58813" s="2" t="s">
        <v>455</v>
      </c>
      <c r="E58813" s="2"/>
      <c r="F58813" s="2"/>
      <c r="G58813" s="2"/>
      <c r="H58813" s="2"/>
    </row>
    <row r="58814" spans="2:8">
      <c r="B58814" s="2" t="s">
        <v>59261</v>
      </c>
      <c r="C58814" s="2">
        <v>34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33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32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35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59266</v>
      </c>
      <c r="C58819" s="2">
        <v>36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59267</v>
      </c>
      <c r="C58820" s="2">
        <v>36</v>
      </c>
      <c r="D58820" s="2" t="s">
        <v>455</v>
      </c>
      <c r="E58820" s="2"/>
      <c r="F58820" s="2"/>
      <c r="G58820" s="2"/>
      <c r="H58820" s="2"/>
    </row>
    <row r="58821" spans="2:8">
      <c r="B58821" s="2" t="s">
        <v>59268</v>
      </c>
      <c r="C58821" s="2">
        <v>35</v>
      </c>
      <c r="D58821" s="2" t="s">
        <v>455</v>
      </c>
      <c r="E58821" s="2"/>
      <c r="F58821" s="2"/>
      <c r="G58821" s="2"/>
      <c r="H58821" s="2"/>
    </row>
    <row r="58822" spans="2:8">
      <c r="B58822" s="2" t="s">
        <v>59269</v>
      </c>
      <c r="C58822" s="2">
        <v>33</v>
      </c>
      <c r="D58822" s="2" t="s">
        <v>455</v>
      </c>
      <c r="E58822" s="2"/>
      <c r="F58822" s="2"/>
      <c r="G58822" s="2"/>
      <c r="H58822" s="2"/>
    </row>
    <row r="58823" spans="2:8">
      <c r="B58823" s="2" t="s">
        <v>59270</v>
      </c>
      <c r="C58823" s="2">
        <v>31</v>
      </c>
      <c r="D58823" s="2" t="s">
        <v>455</v>
      </c>
      <c r="E58823" s="2"/>
      <c r="F58823" s="2"/>
      <c r="G58823" s="2"/>
      <c r="H58823" s="2"/>
    </row>
    <row r="58824" spans="2:8">
      <c r="B58824" s="2" t="s">
        <v>59271</v>
      </c>
      <c r="C58824" s="2">
        <v>35</v>
      </c>
      <c r="D58824" s="2" t="s">
        <v>455</v>
      </c>
      <c r="E58824" s="2"/>
      <c r="F58824" s="2"/>
      <c r="G58824" s="2"/>
      <c r="H58824" s="2"/>
    </row>
    <row r="58825" spans="2:8">
      <c r="B58825" s="2" t="s">
        <v>59272</v>
      </c>
      <c r="C58825" s="2">
        <v>36</v>
      </c>
      <c r="D58825" s="2" t="s">
        <v>455</v>
      </c>
      <c r="E58825" s="2"/>
      <c r="F58825" s="2"/>
      <c r="G58825" s="2"/>
      <c r="H58825" s="2"/>
    </row>
    <row r="58826" spans="2:8">
      <c r="B58826" s="2" t="s">
        <v>59273</v>
      </c>
      <c r="C58826" s="2">
        <v>37</v>
      </c>
      <c r="D58826" s="2" t="s">
        <v>455</v>
      </c>
      <c r="E58826" s="2"/>
      <c r="F58826" s="2"/>
      <c r="G58826" s="2"/>
      <c r="H58826" s="2"/>
    </row>
    <row r="58827" spans="2:8">
      <c r="B58827" s="2" t="s">
        <v>59274</v>
      </c>
      <c r="C58827" s="2">
        <v>36</v>
      </c>
      <c r="D58827" s="2" t="s">
        <v>455</v>
      </c>
      <c r="E58827" s="2"/>
      <c r="F58827" s="2"/>
      <c r="G58827" s="2"/>
      <c r="H58827" s="2"/>
    </row>
    <row r="58828" spans="2:8">
      <c r="B58828" s="2" t="s">
        <v>59275</v>
      </c>
      <c r="C58828" s="2">
        <v>35</v>
      </c>
      <c r="D58828" s="2" t="s">
        <v>455</v>
      </c>
      <c r="E58828" s="2"/>
      <c r="F58828" s="2"/>
      <c r="G58828" s="2"/>
      <c r="H58828" s="2"/>
    </row>
    <row r="58829" spans="2:8">
      <c r="B58829" s="2" t="s">
        <v>59276</v>
      </c>
      <c r="C58829" s="2">
        <v>20</v>
      </c>
      <c r="D58829" s="2" t="s">
        <v>455</v>
      </c>
      <c r="E58829" s="2"/>
      <c r="F58829" s="2"/>
      <c r="G58829" s="2"/>
      <c r="H58829" s="2"/>
    </row>
    <row r="58830" spans="2:8">
      <c r="B58830" s="2" t="s">
        <v>59277</v>
      </c>
      <c r="C58830" s="2">
        <v>31</v>
      </c>
      <c r="D58830" s="2" t="s">
        <v>455</v>
      </c>
      <c r="E58830" s="2"/>
      <c r="F58830" s="2"/>
      <c r="G58830" s="2"/>
      <c r="H58830" s="2"/>
    </row>
    <row r="58831" spans="2:8">
      <c r="B58831" s="2" t="s">
        <v>59278</v>
      </c>
      <c r="C58831" s="2">
        <v>32</v>
      </c>
      <c r="D58831" s="2" t="s">
        <v>455</v>
      </c>
      <c r="E58831" s="2"/>
      <c r="F58831" s="2"/>
      <c r="G58831" s="2"/>
      <c r="H58831" s="2"/>
    </row>
    <row r="58832" spans="2:8">
      <c r="B58832" s="2" t="s">
        <v>59279</v>
      </c>
      <c r="C58832" s="2">
        <v>32</v>
      </c>
      <c r="D58832" s="2" t="s">
        <v>455</v>
      </c>
      <c r="E58832" s="2"/>
      <c r="F58832" s="2"/>
      <c r="G58832" s="2"/>
      <c r="H58832" s="2"/>
    </row>
    <row r="58833" spans="2:8">
      <c r="B58833" s="2" t="s">
        <v>59280</v>
      </c>
      <c r="C58833" s="2">
        <v>31</v>
      </c>
      <c r="D58833" s="2" t="s">
        <v>455</v>
      </c>
      <c r="E58833" s="2"/>
      <c r="F58833" s="2"/>
      <c r="G58833" s="2"/>
      <c r="H58833" s="2"/>
    </row>
    <row r="58834" spans="2:8">
      <c r="B58834" s="2" t="s">
        <v>59281</v>
      </c>
      <c r="C58834" s="2">
        <v>30</v>
      </c>
      <c r="D58834" s="2" t="s">
        <v>455</v>
      </c>
      <c r="E58834" s="2"/>
      <c r="F58834" s="2"/>
      <c r="G58834" s="2"/>
      <c r="H58834" s="2"/>
    </row>
    <row r="58835" spans="2:8">
      <c r="B58835" s="2" t="s">
        <v>59282</v>
      </c>
      <c r="C58835" s="2">
        <v>30</v>
      </c>
      <c r="D58835" s="2" t="s">
        <v>455</v>
      </c>
      <c r="E58835" s="2"/>
      <c r="F58835" s="2"/>
      <c r="G58835" s="2"/>
      <c r="H58835" s="2"/>
    </row>
    <row r="58836" spans="2:8">
      <c r="B58836" s="2" t="s">
        <v>59283</v>
      </c>
      <c r="C58836" s="2">
        <v>34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32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32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30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16</v>
      </c>
      <c r="D58841" s="2" t="s">
        <v>455</v>
      </c>
      <c r="E58841" s="2"/>
      <c r="F58841" s="2"/>
      <c r="G58841" s="2"/>
      <c r="H58841" s="2"/>
    </row>
    <row r="58842" spans="2:8">
      <c r="B58842" s="2" t="s">
        <v>59289</v>
      </c>
      <c r="C58842" s="2">
        <v>17</v>
      </c>
      <c r="D58842" s="2" t="s">
        <v>455</v>
      </c>
      <c r="E58842" s="2"/>
      <c r="F58842" s="2"/>
      <c r="G58842" s="2"/>
      <c r="H58842" s="2"/>
    </row>
    <row r="58843" spans="2:8">
      <c r="B58843" s="2" t="s">
        <v>59290</v>
      </c>
      <c r="C58843" s="2">
        <v>27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27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23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34</v>
      </c>
      <c r="D58850" s="2" t="s">
        <v>455</v>
      </c>
      <c r="E58850" s="2"/>
      <c r="F58850" s="2"/>
      <c r="G58850" s="2"/>
      <c r="H58850" s="2"/>
    </row>
    <row r="58851" spans="2:8">
      <c r="B58851" s="2" t="s">
        <v>59298</v>
      </c>
      <c r="C58851" s="2">
        <v>34</v>
      </c>
      <c r="D58851" s="2" t="s">
        <v>455</v>
      </c>
      <c r="E58851" s="2"/>
      <c r="F58851" s="2"/>
      <c r="G58851" s="2"/>
      <c r="H58851" s="2"/>
    </row>
    <row r="58852" spans="2:8">
      <c r="B58852" s="2" t="s">
        <v>59299</v>
      </c>
      <c r="C58852" s="2">
        <v>34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59300</v>
      </c>
      <c r="C58853" s="2">
        <v>34</v>
      </c>
      <c r="D58853" s="2" t="s">
        <v>455</v>
      </c>
      <c r="E58853" s="2"/>
      <c r="F58853" s="2"/>
      <c r="G58853" s="2"/>
      <c r="H58853" s="2"/>
    </row>
    <row r="58854" spans="2:8">
      <c r="B58854" s="2" t="s">
        <v>59301</v>
      </c>
      <c r="C58854" s="2">
        <v>35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59302</v>
      </c>
      <c r="C58855" s="2">
        <v>16</v>
      </c>
      <c r="D58855" s="2" t="s">
        <v>455</v>
      </c>
      <c r="E58855" s="2"/>
      <c r="F58855" s="2"/>
      <c r="G58855" s="2"/>
      <c r="H58855" s="2"/>
    </row>
    <row r="58856" spans="2:8">
      <c r="B58856" s="2" t="s">
        <v>59303</v>
      </c>
      <c r="C58856" s="2">
        <v>30</v>
      </c>
      <c r="D58856" s="2" t="s">
        <v>455</v>
      </c>
      <c r="E58856" s="2"/>
      <c r="F58856" s="2"/>
      <c r="G58856" s="2"/>
      <c r="H58856" s="2"/>
    </row>
    <row r="58857" spans="2:8">
      <c r="B58857" s="2" t="s">
        <v>59304</v>
      </c>
      <c r="C58857" s="2">
        <v>31</v>
      </c>
      <c r="D58857" s="2" t="s">
        <v>455</v>
      </c>
      <c r="E58857" s="2"/>
      <c r="F58857" s="2"/>
      <c r="G58857" s="2"/>
      <c r="H58857" s="2"/>
    </row>
    <row r="58858" spans="2:8">
      <c r="B58858" s="2" t="s">
        <v>59305</v>
      </c>
      <c r="C58858" s="2">
        <v>30</v>
      </c>
      <c r="D58858" s="2" t="s">
        <v>455</v>
      </c>
      <c r="E58858" s="2"/>
      <c r="F58858" s="2"/>
      <c r="G58858" s="2"/>
      <c r="H58858" s="2"/>
    </row>
    <row r="58859" spans="2:8">
      <c r="B58859" s="2" t="s">
        <v>59306</v>
      </c>
      <c r="C58859" s="2">
        <v>32</v>
      </c>
      <c r="D58859" s="2" t="s">
        <v>455</v>
      </c>
      <c r="E58859" s="2"/>
      <c r="F58859" s="2"/>
      <c r="G58859" s="2"/>
      <c r="H58859" s="2"/>
    </row>
    <row r="58860" spans="2:8">
      <c r="B58860" s="2" t="s">
        <v>59307</v>
      </c>
      <c r="C58860" s="2">
        <v>32</v>
      </c>
      <c r="D58860" s="2" t="s">
        <v>455</v>
      </c>
      <c r="E58860" s="2"/>
      <c r="F58860" s="2"/>
      <c r="G58860" s="2"/>
      <c r="H58860" s="2"/>
    </row>
    <row r="58861" spans="2:8">
      <c r="B58861" s="2" t="s">
        <v>59308</v>
      </c>
      <c r="C58861" s="2">
        <v>32</v>
      </c>
      <c r="D58861" s="2" t="s">
        <v>455</v>
      </c>
      <c r="E58861" s="2"/>
      <c r="F58861" s="2"/>
      <c r="G58861" s="2"/>
      <c r="H58861" s="2"/>
    </row>
    <row r="58862" spans="2:8">
      <c r="B58862" s="2" t="s">
        <v>59309</v>
      </c>
      <c r="C58862" s="2">
        <v>32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59310</v>
      </c>
      <c r="C58863" s="2">
        <v>31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59311</v>
      </c>
      <c r="C58864" s="2">
        <v>27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28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28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23</v>
      </c>
      <c r="D58871" s="2" t="s">
        <v>455</v>
      </c>
      <c r="E58871" s="2"/>
      <c r="F58871" s="2"/>
      <c r="G58871" s="2"/>
      <c r="H58871" s="2"/>
    </row>
    <row r="58872" spans="2:8">
      <c r="B58872" s="2" t="s">
        <v>59319</v>
      </c>
      <c r="C58872" s="2">
        <v>29</v>
      </c>
      <c r="D58872" s="2" t="s">
        <v>455</v>
      </c>
      <c r="E58872" s="2"/>
      <c r="F58872" s="2"/>
      <c r="G58872" s="2"/>
      <c r="H58872" s="2"/>
    </row>
    <row r="58873" spans="2:8">
      <c r="B58873" s="2" t="s">
        <v>59320</v>
      </c>
      <c r="C58873" s="2">
        <v>33</v>
      </c>
      <c r="D58873" s="2" t="s">
        <v>455</v>
      </c>
      <c r="E58873" s="2"/>
      <c r="F58873" s="2"/>
      <c r="G58873" s="2"/>
      <c r="H58873" s="2"/>
    </row>
    <row r="58874" spans="2:8">
      <c r="B58874" s="2" t="s">
        <v>59321</v>
      </c>
      <c r="C58874" s="2">
        <v>31</v>
      </c>
      <c r="D58874" s="2" t="s">
        <v>455</v>
      </c>
      <c r="E58874" s="2"/>
      <c r="F58874" s="2"/>
      <c r="G58874" s="2"/>
      <c r="H58874" s="2"/>
    </row>
    <row r="58875" spans="2:8">
      <c r="B58875" s="2" t="s">
        <v>59322</v>
      </c>
      <c r="C58875" s="2">
        <v>31</v>
      </c>
      <c r="D58875" s="2" t="s">
        <v>455</v>
      </c>
      <c r="E58875" s="2"/>
      <c r="F58875" s="2"/>
      <c r="G58875" s="2"/>
      <c r="H58875" s="2"/>
    </row>
    <row r="58876" spans="2:8">
      <c r="B58876" s="2" t="s">
        <v>59323</v>
      </c>
      <c r="C58876" s="2">
        <v>31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59324</v>
      </c>
      <c r="C58877" s="2">
        <v>31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59325</v>
      </c>
      <c r="C58878" s="2">
        <v>31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59326</v>
      </c>
      <c r="C58879" s="2">
        <v>31</v>
      </c>
      <c r="D58879" s="2" t="s">
        <v>455</v>
      </c>
      <c r="E58879" s="2"/>
      <c r="F58879" s="2"/>
      <c r="G58879" s="2"/>
      <c r="H58879" s="2"/>
    </row>
    <row r="58880" spans="2:8">
      <c r="B58880" s="2" t="s">
        <v>59327</v>
      </c>
      <c r="C58880" s="2">
        <v>33</v>
      </c>
      <c r="D58880" s="2" t="s">
        <v>455</v>
      </c>
      <c r="E58880" s="2"/>
      <c r="F58880" s="2"/>
      <c r="G58880" s="2"/>
      <c r="H58880" s="2"/>
    </row>
    <row r="58881" spans="2:8">
      <c r="B58881" s="2" t="s">
        <v>59328</v>
      </c>
      <c r="C58881" s="2">
        <v>33</v>
      </c>
      <c r="D58881" s="2" t="s">
        <v>455</v>
      </c>
      <c r="E58881" s="2"/>
      <c r="F58881" s="2"/>
      <c r="G58881" s="2"/>
      <c r="H58881" s="2"/>
    </row>
    <row r="58882" spans="2:8">
      <c r="B58882" s="2" t="s">
        <v>59329</v>
      </c>
      <c r="C58882" s="2">
        <v>32</v>
      </c>
      <c r="D58882" s="2" t="s">
        <v>455</v>
      </c>
      <c r="E58882" s="2"/>
      <c r="F58882" s="2"/>
      <c r="G58882" s="2"/>
      <c r="H58882" s="2"/>
    </row>
    <row r="58883" spans="2:8">
      <c r="B58883" s="2" t="s">
        <v>59330</v>
      </c>
      <c r="C58883" s="2">
        <v>32</v>
      </c>
      <c r="D58883" s="2" t="s">
        <v>455</v>
      </c>
      <c r="E58883" s="2"/>
      <c r="F58883" s="2"/>
      <c r="G58883" s="2"/>
      <c r="H58883" s="2"/>
    </row>
    <row r="58884" spans="2:8">
      <c r="B58884" s="2" t="s">
        <v>59331</v>
      </c>
      <c r="C58884" s="2">
        <v>31</v>
      </c>
      <c r="D58884" s="2" t="s">
        <v>455</v>
      </c>
      <c r="E58884" s="2"/>
      <c r="F58884" s="2"/>
      <c r="G58884" s="2"/>
      <c r="H58884" s="2"/>
    </row>
    <row r="58885" spans="2:8">
      <c r="B58885" s="2" t="s">
        <v>59332</v>
      </c>
      <c r="C58885" s="2">
        <v>31</v>
      </c>
      <c r="D58885" s="2" t="s">
        <v>455</v>
      </c>
      <c r="E58885" s="2"/>
      <c r="F58885" s="2"/>
      <c r="G58885" s="2"/>
      <c r="H58885" s="2"/>
    </row>
    <row r="58886" spans="2:8">
      <c r="B58886" s="2" t="s">
        <v>59333</v>
      </c>
      <c r="C58886" s="2">
        <v>33</v>
      </c>
      <c r="D58886" s="2" t="s">
        <v>455</v>
      </c>
      <c r="E58886" s="2"/>
      <c r="F58886" s="2"/>
      <c r="G58886" s="2"/>
      <c r="H58886" s="2"/>
    </row>
    <row r="58887" spans="2:8">
      <c r="B58887" s="2" t="s">
        <v>59334</v>
      </c>
      <c r="C58887" s="2">
        <v>33</v>
      </c>
      <c r="D58887" s="2" t="s">
        <v>455</v>
      </c>
      <c r="E58887" s="2"/>
      <c r="F58887" s="2"/>
      <c r="G58887" s="2"/>
      <c r="H58887" s="2"/>
    </row>
    <row r="58888" spans="2:8">
      <c r="B58888" s="2" t="s">
        <v>59335</v>
      </c>
      <c r="C58888" s="2">
        <v>32</v>
      </c>
      <c r="D58888" s="2" t="s">
        <v>455</v>
      </c>
      <c r="E58888" s="2"/>
      <c r="F58888" s="2"/>
      <c r="G58888" s="2"/>
      <c r="H58888" s="2"/>
    </row>
    <row r="58889" spans="2:8">
      <c r="B58889" s="2" t="s">
        <v>59336</v>
      </c>
      <c r="C58889" s="2">
        <v>30</v>
      </c>
      <c r="D58889" s="2" t="s">
        <v>455</v>
      </c>
      <c r="E58889" s="2"/>
      <c r="F58889" s="2"/>
      <c r="G58889" s="2"/>
      <c r="H58889" s="2"/>
    </row>
    <row r="58890" spans="2:8">
      <c r="B58890" s="2" t="s">
        <v>59337</v>
      </c>
      <c r="C58890" s="2">
        <v>31</v>
      </c>
      <c r="D58890" s="2" t="s">
        <v>455</v>
      </c>
      <c r="E58890" s="2"/>
      <c r="F58890" s="2"/>
      <c r="G58890" s="2"/>
      <c r="H58890" s="2"/>
    </row>
    <row r="58891" spans="2:8">
      <c r="B58891" s="2" t="s">
        <v>59338</v>
      </c>
      <c r="C58891" s="2">
        <v>33</v>
      </c>
      <c r="D58891" s="2" t="s">
        <v>455</v>
      </c>
      <c r="E58891" s="2"/>
      <c r="F58891" s="2"/>
      <c r="G58891" s="2"/>
      <c r="H58891" s="2"/>
    </row>
    <row r="58892" spans="2:8">
      <c r="B58892" s="2" t="s">
        <v>59339</v>
      </c>
      <c r="C58892" s="2">
        <v>33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59340</v>
      </c>
      <c r="C58893" s="2">
        <v>32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59341</v>
      </c>
      <c r="C58894" s="2">
        <v>32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59342</v>
      </c>
      <c r="C58895" s="2">
        <v>30</v>
      </c>
      <c r="D58895" s="2" t="s">
        <v>455</v>
      </c>
      <c r="E58895" s="2"/>
      <c r="F58895" s="2"/>
      <c r="G58895" s="2"/>
      <c r="H58895" s="2"/>
    </row>
    <row r="58896" spans="2:8">
      <c r="B58896" s="2" t="s">
        <v>59343</v>
      </c>
      <c r="C58896" s="2">
        <v>33</v>
      </c>
      <c r="D58896" s="2" t="s">
        <v>455</v>
      </c>
      <c r="E58896" s="2"/>
      <c r="F58896" s="2"/>
      <c r="G58896" s="2"/>
      <c r="H58896" s="2"/>
    </row>
    <row r="58897" spans="2:8">
      <c r="B58897" s="2" t="s">
        <v>59344</v>
      </c>
      <c r="C58897" s="2">
        <v>33</v>
      </c>
      <c r="D58897" s="2" t="s">
        <v>455</v>
      </c>
      <c r="E58897" s="2"/>
      <c r="F58897" s="2"/>
      <c r="G58897" s="2"/>
      <c r="H58897" s="2"/>
    </row>
    <row r="58898" spans="2:8">
      <c r="B58898" s="2" t="s">
        <v>59345</v>
      </c>
      <c r="C58898" s="2">
        <v>33</v>
      </c>
      <c r="D58898" s="2" t="s">
        <v>455</v>
      </c>
      <c r="E58898" s="2"/>
      <c r="F58898" s="2"/>
      <c r="G58898" s="2"/>
      <c r="H58898" s="2"/>
    </row>
    <row r="58899" spans="2:8">
      <c r="B58899" s="2" t="s">
        <v>59346</v>
      </c>
      <c r="C58899" s="2">
        <v>33</v>
      </c>
      <c r="D58899" s="2" t="s">
        <v>455</v>
      </c>
      <c r="E58899" s="2"/>
      <c r="F58899" s="2"/>
      <c r="G58899" s="2"/>
      <c r="H58899" s="2"/>
    </row>
    <row r="58900" spans="2:8">
      <c r="B58900" s="2" t="s">
        <v>59347</v>
      </c>
      <c r="C58900" s="2">
        <v>31</v>
      </c>
      <c r="D58900" s="2" t="s">
        <v>455</v>
      </c>
      <c r="E58900" s="2"/>
      <c r="F58900" s="2"/>
      <c r="G58900" s="2"/>
      <c r="H58900" s="2"/>
    </row>
    <row r="58901" spans="2:8">
      <c r="B58901" s="2" t="s">
        <v>59348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15</v>
      </c>
      <c r="D58905" s="2" t="s">
        <v>455</v>
      </c>
      <c r="E58905" s="2"/>
      <c r="F58905" s="2"/>
      <c r="G58905" s="2"/>
      <c r="H58905" s="2"/>
    </row>
    <row r="58906" spans="2:8">
      <c r="B58906" s="2" t="s">
        <v>59353</v>
      </c>
      <c r="C58906" s="2">
        <v>22</v>
      </c>
      <c r="D58906" s="2" t="s">
        <v>455</v>
      </c>
      <c r="E58906" s="2"/>
      <c r="F58906" s="2"/>
      <c r="G58906" s="2"/>
      <c r="H58906" s="2"/>
    </row>
    <row r="58907" spans="2:8">
      <c r="B58907" s="2" t="s">
        <v>59354</v>
      </c>
      <c r="C58907" s="2">
        <v>29</v>
      </c>
      <c r="D58907" s="2" t="s">
        <v>455</v>
      </c>
      <c r="E58907" s="2"/>
      <c r="F58907" s="2"/>
      <c r="G58907" s="2"/>
      <c r="H58907" s="2"/>
    </row>
    <row r="58908" spans="2:8">
      <c r="B58908" s="2" t="s">
        <v>59355</v>
      </c>
      <c r="C58908" s="2">
        <v>33</v>
      </c>
      <c r="D58908" s="2" t="s">
        <v>455</v>
      </c>
      <c r="E58908" s="2"/>
      <c r="F58908" s="2"/>
      <c r="G58908" s="2"/>
      <c r="H58908" s="2"/>
    </row>
    <row r="58909" spans="2:8">
      <c r="B58909" s="2" t="s">
        <v>59356</v>
      </c>
      <c r="C58909" s="2">
        <v>35</v>
      </c>
      <c r="D58909" s="2" t="s">
        <v>455</v>
      </c>
      <c r="E58909" s="2"/>
      <c r="F58909" s="2"/>
      <c r="G58909" s="2"/>
      <c r="H58909" s="2"/>
    </row>
    <row r="58910" spans="2:8">
      <c r="B58910" s="2" t="s">
        <v>59357</v>
      </c>
      <c r="C58910" s="2">
        <v>25</v>
      </c>
      <c r="D58910" s="2" t="s">
        <v>455</v>
      </c>
      <c r="E58910" s="2"/>
      <c r="F58910" s="2"/>
      <c r="G58910" s="2"/>
      <c r="H58910" s="2"/>
    </row>
    <row r="58911" spans="2:8">
      <c r="B58911" s="2" t="s">
        <v>59358</v>
      </c>
      <c r="C58911" s="2">
        <v>25</v>
      </c>
      <c r="D58911" s="2" t="s">
        <v>455</v>
      </c>
      <c r="E58911" s="2"/>
      <c r="F58911" s="2"/>
      <c r="G58911" s="2"/>
      <c r="H58911" s="2"/>
    </row>
    <row r="58912" spans="2:8">
      <c r="B58912" s="2" t="s">
        <v>59359</v>
      </c>
      <c r="C58912" s="2">
        <v>37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36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32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30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25</v>
      </c>
      <c r="D58917" s="2" t="s">
        <v>455</v>
      </c>
      <c r="E58917" s="2"/>
      <c r="F58917" s="2"/>
      <c r="G58917" s="2"/>
      <c r="H58917" s="2"/>
    </row>
    <row r="58918" spans="2:8">
      <c r="B58918" s="2" t="s">
        <v>59365</v>
      </c>
      <c r="C58918" s="2">
        <v>29</v>
      </c>
      <c r="D58918" s="2" t="s">
        <v>455</v>
      </c>
      <c r="E58918" s="2"/>
      <c r="F58918" s="2"/>
      <c r="G58918" s="2"/>
      <c r="H58918" s="2"/>
    </row>
    <row r="58919" spans="2:8">
      <c r="B58919" s="2" t="s">
        <v>59366</v>
      </c>
      <c r="C58919" s="2">
        <v>34</v>
      </c>
      <c r="D58919" s="2" t="s">
        <v>455</v>
      </c>
      <c r="E58919" s="2"/>
      <c r="F58919" s="2"/>
      <c r="G58919" s="2"/>
      <c r="H58919" s="2"/>
    </row>
    <row r="58920" spans="2:8">
      <c r="B58920" s="2" t="s">
        <v>59367</v>
      </c>
      <c r="C58920" s="2">
        <v>35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59368</v>
      </c>
      <c r="C58921" s="2">
        <v>33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59369</v>
      </c>
      <c r="C58922" s="2">
        <v>31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59370</v>
      </c>
      <c r="C58923" s="2">
        <v>28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59371</v>
      </c>
      <c r="C58924" s="2">
        <v>18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20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33</v>
      </c>
      <c r="D58931" s="2" t="s">
        <v>455</v>
      </c>
      <c r="E58931" s="2"/>
      <c r="F58931" s="2"/>
      <c r="G58931" s="2"/>
      <c r="H58931" s="2"/>
    </row>
    <row r="58932" spans="2:8">
      <c r="B58932" s="2" t="s">
        <v>59379</v>
      </c>
      <c r="C58932" s="2">
        <v>36</v>
      </c>
      <c r="D58932" s="2" t="s">
        <v>455</v>
      </c>
      <c r="E58932" s="2"/>
      <c r="F58932" s="2"/>
      <c r="G58932" s="2"/>
      <c r="H58932" s="2"/>
    </row>
    <row r="58933" spans="2:8">
      <c r="B58933" s="2" t="s">
        <v>59380</v>
      </c>
      <c r="C58933" s="2">
        <v>37</v>
      </c>
      <c r="D58933" s="2" t="s">
        <v>455</v>
      </c>
      <c r="E58933" s="2"/>
      <c r="F58933" s="2"/>
      <c r="G58933" s="2"/>
      <c r="H58933" s="2"/>
    </row>
    <row r="58934" spans="2:8">
      <c r="B58934" s="2" t="s">
        <v>59381</v>
      </c>
      <c r="C58934" s="2">
        <v>35</v>
      </c>
      <c r="D58934" s="2" t="s">
        <v>455</v>
      </c>
      <c r="E58934" s="2"/>
      <c r="F58934" s="2"/>
      <c r="G58934" s="2"/>
      <c r="H58934" s="2"/>
    </row>
    <row r="58935" spans="2:8">
      <c r="B58935" s="2" t="s">
        <v>59382</v>
      </c>
      <c r="C58935" s="2">
        <v>34</v>
      </c>
      <c r="D58935" s="2" t="s">
        <v>455</v>
      </c>
      <c r="E58935" s="2"/>
      <c r="F58935" s="2"/>
      <c r="G58935" s="2"/>
      <c r="H58935" s="2"/>
    </row>
    <row r="58936" spans="2:8">
      <c r="B58936" s="2" t="s">
        <v>59383</v>
      </c>
      <c r="C58936" s="2">
        <v>33</v>
      </c>
      <c r="D58936" s="2" t="s">
        <v>455</v>
      </c>
      <c r="E58936" s="2"/>
      <c r="F58936" s="2"/>
      <c r="G58936" s="2"/>
      <c r="H58936" s="2"/>
    </row>
    <row r="58937" spans="2:8">
      <c r="B58937" s="2" t="s">
        <v>59384</v>
      </c>
      <c r="C58937" s="2">
        <v>28</v>
      </c>
      <c r="D58937" s="2" t="s">
        <v>455</v>
      </c>
      <c r="E58937" s="2"/>
      <c r="F58937" s="2"/>
      <c r="G58937" s="2"/>
      <c r="H58937" s="2"/>
    </row>
    <row r="58938" spans="2:8">
      <c r="B58938" s="2" t="s">
        <v>59385</v>
      </c>
      <c r="C58938" s="2">
        <v>31</v>
      </c>
      <c r="D58938" s="2" t="s">
        <v>455</v>
      </c>
      <c r="E58938" s="2"/>
      <c r="F58938" s="2"/>
      <c r="G58938" s="2"/>
      <c r="H58938" s="2"/>
    </row>
    <row r="58939" spans="2:8">
      <c r="B58939" s="2" t="s">
        <v>59386</v>
      </c>
      <c r="C58939" s="2">
        <v>33</v>
      </c>
      <c r="D58939" s="2" t="s">
        <v>455</v>
      </c>
      <c r="E58939" s="2"/>
      <c r="F58939" s="2"/>
      <c r="G58939" s="2"/>
      <c r="H58939" s="2"/>
    </row>
    <row r="58940" spans="2:8">
      <c r="B58940" s="2" t="s">
        <v>59387</v>
      </c>
      <c r="C58940" s="2">
        <v>32</v>
      </c>
      <c r="D58940" s="2" t="s">
        <v>455</v>
      </c>
      <c r="E58940" s="2"/>
      <c r="F58940" s="2"/>
      <c r="G58940" s="2"/>
      <c r="H58940" s="2"/>
    </row>
    <row r="58941" spans="2:8">
      <c r="B58941" s="2" t="s">
        <v>59388</v>
      </c>
      <c r="C58941" s="2">
        <v>30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59389</v>
      </c>
      <c r="C58942" s="2">
        <v>20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30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34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30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35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34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32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33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32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19</v>
      </c>
      <c r="D58969" s="2" t="s">
        <v>455</v>
      </c>
      <c r="E58969" s="2"/>
      <c r="F58969" s="2"/>
      <c r="G58969" s="2"/>
      <c r="H58969" s="2"/>
    </row>
    <row r="58970" spans="2:8">
      <c r="B58970" s="2" t="s">
        <v>59417</v>
      </c>
      <c r="C58970" s="2">
        <v>22</v>
      </c>
      <c r="D58970" s="2" t="s">
        <v>455</v>
      </c>
      <c r="E58970" s="2"/>
      <c r="F58970" s="2"/>
      <c r="G58970" s="2"/>
      <c r="H58970" s="2"/>
    </row>
    <row r="58971" spans="2:8">
      <c r="B58971" s="2" t="s">
        <v>59418</v>
      </c>
      <c r="C58971" s="2">
        <v>24</v>
      </c>
      <c r="D58971" s="2" t="s">
        <v>455</v>
      </c>
      <c r="E58971" s="2"/>
      <c r="F58971" s="2"/>
      <c r="G58971" s="2"/>
      <c r="H58971" s="2"/>
    </row>
    <row r="58972" spans="2:8">
      <c r="B58972" s="2" t="s">
        <v>59419</v>
      </c>
      <c r="C58972" s="2">
        <v>24</v>
      </c>
      <c r="D58972" s="2" t="s">
        <v>455</v>
      </c>
      <c r="E58972" s="2"/>
      <c r="F58972" s="2"/>
      <c r="G58972" s="2"/>
      <c r="H58972" s="2"/>
    </row>
    <row r="58973" spans="2:8">
      <c r="B58973" s="2" t="s">
        <v>59420</v>
      </c>
      <c r="C58973" s="2">
        <v>25</v>
      </c>
      <c r="D58973" s="2" t="s">
        <v>455</v>
      </c>
      <c r="E58973" s="2"/>
      <c r="F58973" s="2"/>
      <c r="G58973" s="2"/>
      <c r="H58973" s="2"/>
    </row>
    <row r="58974" spans="2:8">
      <c r="B58974" s="2" t="s">
        <v>59421</v>
      </c>
      <c r="C58974" s="2">
        <v>23</v>
      </c>
      <c r="D58974" s="2" t="s">
        <v>455</v>
      </c>
      <c r="E58974" s="2"/>
      <c r="F58974" s="2"/>
      <c r="G58974" s="2"/>
      <c r="H58974" s="2"/>
    </row>
    <row r="58975" spans="2:8">
      <c r="B58975" s="2" t="s">
        <v>59422</v>
      </c>
      <c r="C58975" s="2">
        <v>23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19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18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17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15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20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20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19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38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37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37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36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28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19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15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19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30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59454</v>
      </c>
      <c r="C59007" s="2">
        <v>31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59455</v>
      </c>
      <c r="C59008" s="2">
        <v>29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59456</v>
      </c>
      <c r="C59009" s="2">
        <v>27</v>
      </c>
      <c r="D59009" s="2" t="s">
        <v>455</v>
      </c>
      <c r="E59009" s="2"/>
      <c r="F59009" s="2"/>
      <c r="G59009" s="2"/>
      <c r="H59009" s="2"/>
    </row>
    <row r="59010" spans="2:8">
      <c r="B59010" s="2" t="s">
        <v>59457</v>
      </c>
      <c r="C59010" s="2">
        <v>27</v>
      </c>
      <c r="D59010" s="2" t="s">
        <v>455</v>
      </c>
      <c r="E59010" s="2"/>
      <c r="F59010" s="2"/>
      <c r="G59010" s="2"/>
      <c r="H59010" s="2"/>
    </row>
    <row r="59011" spans="2:8">
      <c r="B59011" s="2" t="s">
        <v>59458</v>
      </c>
      <c r="C59011" s="2">
        <v>27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59459</v>
      </c>
      <c r="C59012" s="2">
        <v>26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27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36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35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8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15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38</v>
      </c>
      <c r="D59024" s="2" t="s">
        <v>455</v>
      </c>
      <c r="E59024" s="2"/>
      <c r="F59024" s="2"/>
      <c r="G59024" s="2"/>
      <c r="H59024" s="2"/>
    </row>
    <row r="59025" spans="2:8">
      <c r="B59025" s="2" t="s">
        <v>59472</v>
      </c>
      <c r="C59025" s="2">
        <v>43</v>
      </c>
      <c r="D59025" s="2" t="s">
        <v>455</v>
      </c>
      <c r="E59025" s="2"/>
      <c r="F59025" s="2"/>
      <c r="G59025" s="2"/>
      <c r="H59025" s="2"/>
    </row>
    <row r="59026" spans="2:8">
      <c r="B59026" s="2" t="s">
        <v>59473</v>
      </c>
      <c r="C59026" s="2">
        <v>42</v>
      </c>
      <c r="D59026" s="2" t="s">
        <v>455</v>
      </c>
      <c r="E59026" s="2"/>
      <c r="F59026" s="2"/>
      <c r="G59026" s="2"/>
      <c r="H59026" s="2"/>
    </row>
    <row r="59027" spans="2:8">
      <c r="B59027" s="2" t="s">
        <v>59474</v>
      </c>
      <c r="C59027" s="2">
        <v>41</v>
      </c>
      <c r="D59027" s="2" t="s">
        <v>455</v>
      </c>
      <c r="E59027" s="2"/>
      <c r="F59027" s="2"/>
      <c r="G59027" s="2"/>
      <c r="H59027" s="2"/>
    </row>
    <row r="59028" spans="2:8">
      <c r="B59028" s="2" t="s">
        <v>59475</v>
      </c>
      <c r="C59028" s="2">
        <v>38</v>
      </c>
      <c r="D59028" s="2" t="s">
        <v>455</v>
      </c>
      <c r="E59028" s="2"/>
      <c r="F59028" s="2"/>
      <c r="G59028" s="2"/>
      <c r="H59028" s="2"/>
    </row>
    <row r="59029" spans="2:8">
      <c r="B59029" s="2" t="s">
        <v>59476</v>
      </c>
      <c r="C59029" s="2">
        <v>26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28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28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27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30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30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33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31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27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30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35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33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31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32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11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12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10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38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37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32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24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28</v>
      </c>
      <c r="D59088" s="2" t="s">
        <v>455</v>
      </c>
      <c r="E59088" s="2"/>
      <c r="F59088" s="2"/>
      <c r="G59088" s="2"/>
      <c r="H59088" s="2"/>
    </row>
    <row r="59089" spans="2:8">
      <c r="B59089" s="2" t="s">
        <v>59536</v>
      </c>
      <c r="C59089" s="2">
        <v>30</v>
      </c>
      <c r="D59089" s="2" t="s">
        <v>455</v>
      </c>
      <c r="E59089" s="2"/>
      <c r="F59089" s="2"/>
      <c r="G59089" s="2"/>
      <c r="H59089" s="2"/>
    </row>
    <row r="59090" spans="2:8">
      <c r="B59090" s="2" t="s">
        <v>59537</v>
      </c>
      <c r="C59090" s="2">
        <v>29</v>
      </c>
      <c r="D59090" s="2" t="s">
        <v>455</v>
      </c>
      <c r="E59090" s="2"/>
      <c r="F59090" s="2"/>
      <c r="G59090" s="2"/>
      <c r="H59090" s="2"/>
    </row>
    <row r="59091" spans="2:8">
      <c r="B59091" s="2" t="s">
        <v>59538</v>
      </c>
      <c r="C59091" s="2">
        <v>29</v>
      </c>
      <c r="D59091" s="2" t="s">
        <v>455</v>
      </c>
      <c r="E59091" s="2"/>
      <c r="F59091" s="2"/>
      <c r="G59091" s="2"/>
      <c r="H59091" s="2"/>
    </row>
    <row r="59092" spans="2:8">
      <c r="B59092" s="2" t="s">
        <v>59539</v>
      </c>
      <c r="C59092" s="2">
        <v>28</v>
      </c>
      <c r="D59092" s="2" t="s">
        <v>455</v>
      </c>
      <c r="E59092" s="2"/>
      <c r="F59092" s="2"/>
      <c r="G59092" s="2"/>
      <c r="H59092" s="2"/>
    </row>
    <row r="59093" spans="2:8">
      <c r="B59093" s="2" t="s">
        <v>59540</v>
      </c>
      <c r="C59093" s="2">
        <v>26</v>
      </c>
      <c r="D59093" s="2" t="s">
        <v>455</v>
      </c>
      <c r="E59093" s="2"/>
      <c r="F59093" s="2"/>
      <c r="G59093" s="2"/>
      <c r="H59093" s="2"/>
    </row>
    <row r="59094" spans="2:8">
      <c r="B59094" s="2" t="s">
        <v>59541</v>
      </c>
      <c r="C59094" s="2">
        <v>25</v>
      </c>
      <c r="D59094" s="2" t="s">
        <v>455</v>
      </c>
      <c r="E59094" s="2"/>
      <c r="F59094" s="2"/>
      <c r="G59094" s="2"/>
      <c r="H59094" s="2"/>
    </row>
    <row r="59095" spans="2:8">
      <c r="B59095" s="2" t="s">
        <v>59542</v>
      </c>
      <c r="C59095" s="2">
        <v>20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20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25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21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24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28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26</v>
      </c>
      <c r="D59112" s="2" t="s">
        <v>455</v>
      </c>
      <c r="E59112" s="2"/>
      <c r="F59112" s="2"/>
      <c r="G59112" s="2"/>
      <c r="H59112" s="2"/>
    </row>
    <row r="59113" spans="2:8">
      <c r="B59113" s="2" t="s">
        <v>59560</v>
      </c>
      <c r="C59113" s="2">
        <v>26</v>
      </c>
      <c r="D59113" s="2" t="s">
        <v>455</v>
      </c>
      <c r="E59113" s="2"/>
      <c r="F59113" s="2"/>
      <c r="G59113" s="2"/>
      <c r="H59113" s="2"/>
    </row>
    <row r="59114" spans="2:8">
      <c r="B59114" s="2" t="s">
        <v>59561</v>
      </c>
      <c r="C59114" s="2">
        <v>26</v>
      </c>
      <c r="D59114" s="2" t="s">
        <v>455</v>
      </c>
      <c r="E59114" s="2"/>
      <c r="F59114" s="2"/>
      <c r="G59114" s="2"/>
      <c r="H59114" s="2"/>
    </row>
    <row r="59115" spans="2:8">
      <c r="B59115" s="2" t="s">
        <v>59562</v>
      </c>
      <c r="C59115" s="2">
        <v>26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59563</v>
      </c>
      <c r="C59116" s="2">
        <v>25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59564</v>
      </c>
      <c r="C59117" s="2">
        <v>24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59565</v>
      </c>
      <c r="C59118" s="2">
        <v>22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59566</v>
      </c>
      <c r="C59119" s="2">
        <v>27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31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30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30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30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16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59573</v>
      </c>
      <c r="C59126" s="2">
        <v>16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59574</v>
      </c>
      <c r="C59127" s="2">
        <v>16</v>
      </c>
      <c r="D59127" s="2" t="s">
        <v>455</v>
      </c>
      <c r="E59127" s="2"/>
      <c r="F59127" s="2"/>
      <c r="G59127" s="2"/>
      <c r="H59127" s="2"/>
    </row>
    <row r="59128" spans="2:8">
      <c r="B59128" s="2" t="s">
        <v>59575</v>
      </c>
      <c r="C59128" s="2">
        <v>25</v>
      </c>
      <c r="D59128" s="2" t="s">
        <v>455</v>
      </c>
      <c r="E59128" s="2"/>
      <c r="F59128" s="2"/>
      <c r="G59128" s="2"/>
      <c r="H59128" s="2"/>
    </row>
    <row r="59129" spans="2:8">
      <c r="B59129" s="2" t="s">
        <v>59576</v>
      </c>
      <c r="C59129" s="2">
        <v>28</v>
      </c>
      <c r="D59129" s="2" t="s">
        <v>455</v>
      </c>
      <c r="E59129" s="2"/>
      <c r="F59129" s="2"/>
      <c r="G59129" s="2"/>
      <c r="H59129" s="2"/>
    </row>
    <row r="59130" spans="2:8">
      <c r="B59130" s="2" t="s">
        <v>59577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10</v>
      </c>
      <c r="D59135" s="2" t="s">
        <v>455</v>
      </c>
      <c r="E59135" s="2"/>
      <c r="F59135" s="2"/>
      <c r="G59135" s="2"/>
      <c r="H59135" s="2"/>
    </row>
    <row r="59136" spans="2:8">
      <c r="B59136" s="2" t="s">
        <v>59583</v>
      </c>
      <c r="C59136" s="2">
        <v>11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59584</v>
      </c>
      <c r="C59137" s="2">
        <v>11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59585</v>
      </c>
      <c r="C59138" s="2">
        <v>10</v>
      </c>
      <c r="D59138" s="2" t="s">
        <v>455</v>
      </c>
      <c r="E59138" s="2"/>
      <c r="F59138" s="2"/>
      <c r="G59138" s="2"/>
      <c r="H59138" s="2"/>
    </row>
    <row r="59139" spans="2:8">
      <c r="B59139" s="2" t="s">
        <v>59586</v>
      </c>
      <c r="C59139" s="2">
        <v>10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59587</v>
      </c>
      <c r="C59140" s="2">
        <v>26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59588</v>
      </c>
      <c r="C59141" s="2">
        <v>23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59589</v>
      </c>
      <c r="C59142" s="2">
        <v>22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59590</v>
      </c>
      <c r="C59143" s="2">
        <v>28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59591</v>
      </c>
      <c r="C59144" s="2">
        <v>33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59592</v>
      </c>
      <c r="C59145" s="2">
        <v>33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59593</v>
      </c>
      <c r="C59146" s="2">
        <v>25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59594</v>
      </c>
      <c r="C59147" s="2">
        <v>26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59595</v>
      </c>
      <c r="C59148" s="2">
        <v>25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59596</v>
      </c>
      <c r="C59149" s="2">
        <v>25</v>
      </c>
      <c r="D59149" s="2" t="s">
        <v>455</v>
      </c>
      <c r="E59149" s="2"/>
      <c r="F59149" s="2"/>
      <c r="G59149" s="2"/>
      <c r="H59149" s="2"/>
    </row>
    <row r="59150" spans="2:8">
      <c r="B59150" s="2" t="s">
        <v>59597</v>
      </c>
      <c r="C59150" s="2">
        <v>23</v>
      </c>
      <c r="D59150" s="2" t="s">
        <v>455</v>
      </c>
      <c r="E59150" s="2"/>
      <c r="F59150" s="2"/>
      <c r="G59150" s="2"/>
      <c r="H59150" s="2"/>
    </row>
    <row r="59151" spans="2:8">
      <c r="B59151" s="2" t="s">
        <v>59598</v>
      </c>
      <c r="C59151" s="2">
        <v>23</v>
      </c>
      <c r="D59151" s="2" t="s">
        <v>455</v>
      </c>
      <c r="E59151" s="2"/>
      <c r="F59151" s="2"/>
      <c r="G59151" s="2"/>
      <c r="H59151" s="2"/>
    </row>
    <row r="59152" spans="2:8">
      <c r="B59152" s="2" t="s">
        <v>59599</v>
      </c>
      <c r="C59152" s="2">
        <v>22</v>
      </c>
      <c r="D59152" s="2" t="s">
        <v>455</v>
      </c>
      <c r="E59152" s="2"/>
      <c r="F59152" s="2"/>
      <c r="G59152" s="2"/>
      <c r="H59152" s="2"/>
    </row>
    <row r="59153" spans="2:8">
      <c r="B59153" s="2" t="s">
        <v>59600</v>
      </c>
      <c r="C59153" s="2">
        <v>22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59601</v>
      </c>
      <c r="C59154" s="2">
        <v>42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43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39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20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17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13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23</v>
      </c>
      <c r="D59165" s="2" t="s">
        <v>455</v>
      </c>
      <c r="E59165" s="2"/>
      <c r="F59165" s="2"/>
      <c r="G59165" s="2"/>
      <c r="H59165" s="2"/>
    </row>
    <row r="59166" spans="2:8">
      <c r="B59166" s="2" t="s">
        <v>59613</v>
      </c>
      <c r="C59166" s="2">
        <v>26</v>
      </c>
      <c r="D59166" s="2" t="s">
        <v>455</v>
      </c>
      <c r="E59166" s="2"/>
      <c r="F59166" s="2"/>
      <c r="G59166" s="2"/>
      <c r="H59166" s="2"/>
    </row>
    <row r="59167" spans="2:8">
      <c r="B59167" s="2" t="s">
        <v>59614</v>
      </c>
      <c r="C59167" s="2">
        <v>26</v>
      </c>
      <c r="D59167" s="2" t="s">
        <v>455</v>
      </c>
      <c r="E59167" s="2"/>
      <c r="F59167" s="2"/>
      <c r="G59167" s="2"/>
      <c r="H59167" s="2"/>
    </row>
    <row r="59168" spans="2:8">
      <c r="B59168" s="2" t="s">
        <v>59615</v>
      </c>
      <c r="C59168" s="2">
        <v>27</v>
      </c>
      <c r="D59168" s="2" t="s">
        <v>455</v>
      </c>
      <c r="E59168" s="2"/>
      <c r="F59168" s="2"/>
      <c r="G59168" s="2"/>
      <c r="H59168" s="2"/>
    </row>
    <row r="59169" spans="2:8">
      <c r="B59169" s="2" t="s">
        <v>59616</v>
      </c>
      <c r="C59169" s="2">
        <v>27</v>
      </c>
      <c r="D59169" s="2" t="s">
        <v>455</v>
      </c>
      <c r="E59169" s="2"/>
      <c r="F59169" s="2"/>
      <c r="G59169" s="2"/>
      <c r="H59169" s="2"/>
    </row>
    <row r="59170" spans="2:8">
      <c r="B59170" s="2" t="s">
        <v>59617</v>
      </c>
      <c r="C59170" s="2">
        <v>27</v>
      </c>
      <c r="D59170" s="2" t="s">
        <v>455</v>
      </c>
      <c r="E59170" s="2"/>
      <c r="F59170" s="2"/>
      <c r="G59170" s="2"/>
      <c r="H59170" s="2"/>
    </row>
    <row r="59171" spans="2:8">
      <c r="B59171" s="2" t="s">
        <v>59618</v>
      </c>
      <c r="C59171" s="2">
        <v>26</v>
      </c>
      <c r="D59171" s="2" t="s">
        <v>455</v>
      </c>
      <c r="E59171" s="2"/>
      <c r="F59171" s="2"/>
      <c r="G59171" s="2"/>
      <c r="H59171" s="2"/>
    </row>
    <row r="59172" spans="2:8">
      <c r="B59172" s="2" t="s">
        <v>59619</v>
      </c>
      <c r="C59172" s="2">
        <v>25</v>
      </c>
      <c r="D59172" s="2" t="s">
        <v>455</v>
      </c>
      <c r="E59172" s="2"/>
      <c r="F59172" s="2"/>
      <c r="G59172" s="2"/>
      <c r="H59172" s="2"/>
    </row>
    <row r="59173" spans="2:8">
      <c r="B59173" s="2" t="s">
        <v>59620</v>
      </c>
      <c r="C59173" s="2">
        <v>22</v>
      </c>
      <c r="D59173" s="2" t="s">
        <v>455</v>
      </c>
      <c r="E59173" s="2"/>
      <c r="F59173" s="2"/>
      <c r="G59173" s="2"/>
      <c r="H59173" s="2"/>
    </row>
    <row r="59174" spans="2:8">
      <c r="B59174" s="2" t="s">
        <v>59621</v>
      </c>
      <c r="C59174" s="2">
        <v>17</v>
      </c>
      <c r="D59174" s="2" t="s">
        <v>455</v>
      </c>
      <c r="E59174" s="2"/>
      <c r="F59174" s="2"/>
      <c r="G59174" s="2"/>
      <c r="H59174" s="2"/>
    </row>
    <row r="59175" spans="2:8">
      <c r="B59175" s="2" t="s">
        <v>59622</v>
      </c>
      <c r="C59175" s="2">
        <v>12</v>
      </c>
      <c r="D59175" s="2" t="s">
        <v>455</v>
      </c>
      <c r="E59175" s="2"/>
      <c r="F59175" s="2"/>
      <c r="G59175" s="2"/>
      <c r="H59175" s="2"/>
    </row>
    <row r="59176" spans="2:8">
      <c r="B59176" s="2" t="s">
        <v>59623</v>
      </c>
      <c r="C59176" s="2">
        <v>12</v>
      </c>
      <c r="D59176" s="2" t="s">
        <v>455</v>
      </c>
      <c r="E59176" s="2"/>
      <c r="F59176" s="2"/>
      <c r="G59176" s="2"/>
      <c r="H59176" s="2"/>
    </row>
    <row r="59177" spans="2:8">
      <c r="B59177" s="2" t="s">
        <v>59624</v>
      </c>
      <c r="C59177" s="2">
        <v>32</v>
      </c>
      <c r="D59177" s="2" t="s">
        <v>455</v>
      </c>
      <c r="E59177" s="2"/>
      <c r="F59177" s="2"/>
      <c r="G59177" s="2"/>
      <c r="H59177" s="2"/>
    </row>
    <row r="59178" spans="2:8">
      <c r="B59178" s="2" t="s">
        <v>59625</v>
      </c>
      <c r="C59178" s="2">
        <v>35</v>
      </c>
      <c r="D59178" s="2" t="s">
        <v>455</v>
      </c>
      <c r="E59178" s="2"/>
      <c r="F59178" s="2"/>
      <c r="G59178" s="2"/>
      <c r="H59178" s="2"/>
    </row>
    <row r="59179" spans="2:8">
      <c r="B59179" s="2" t="s">
        <v>59626</v>
      </c>
      <c r="C59179" s="2">
        <v>35</v>
      </c>
      <c r="D59179" s="2" t="s">
        <v>455</v>
      </c>
      <c r="E59179" s="2"/>
      <c r="F59179" s="2"/>
      <c r="G59179" s="2"/>
      <c r="H59179" s="2"/>
    </row>
    <row r="59180" spans="2:8">
      <c r="B59180" s="2" t="s">
        <v>59627</v>
      </c>
      <c r="C59180" s="2">
        <v>34</v>
      </c>
      <c r="D59180" s="2" t="s">
        <v>455</v>
      </c>
      <c r="E59180" s="2"/>
      <c r="F59180" s="2"/>
      <c r="G59180" s="2"/>
      <c r="H59180" s="2"/>
    </row>
    <row r="59181" spans="2:8">
      <c r="B59181" s="2" t="s">
        <v>59628</v>
      </c>
      <c r="C59181" s="2">
        <v>33</v>
      </c>
      <c r="D59181" s="2" t="s">
        <v>455</v>
      </c>
      <c r="E59181" s="2"/>
      <c r="F59181" s="2"/>
      <c r="G59181" s="2"/>
      <c r="H59181" s="2"/>
    </row>
    <row r="59182" spans="2:8">
      <c r="B59182" s="2" t="s">
        <v>59629</v>
      </c>
      <c r="C59182" s="2">
        <v>32</v>
      </c>
      <c r="D59182" s="2" t="s">
        <v>455</v>
      </c>
      <c r="E59182" s="2"/>
      <c r="F59182" s="2"/>
      <c r="G59182" s="2"/>
      <c r="H59182" s="2"/>
    </row>
    <row r="59183" spans="2:8">
      <c r="B59183" s="2" t="s">
        <v>59630</v>
      </c>
      <c r="C59183" s="2">
        <v>38</v>
      </c>
      <c r="D59183" s="2" t="s">
        <v>455</v>
      </c>
      <c r="E59183" s="2"/>
      <c r="F59183" s="2"/>
      <c r="G59183" s="2"/>
      <c r="H59183" s="2"/>
    </row>
    <row r="59184" spans="2:8">
      <c r="B59184" s="2" t="s">
        <v>59631</v>
      </c>
      <c r="C59184" s="2">
        <v>38</v>
      </c>
      <c r="D59184" s="2" t="s">
        <v>455</v>
      </c>
      <c r="E59184" s="2"/>
      <c r="F59184" s="2"/>
      <c r="G59184" s="2"/>
      <c r="H59184" s="2"/>
    </row>
    <row r="59185" spans="2:8">
      <c r="B59185" s="2" t="s">
        <v>59632</v>
      </c>
      <c r="C59185" s="2">
        <v>37</v>
      </c>
      <c r="D59185" s="2" t="s">
        <v>455</v>
      </c>
      <c r="E59185" s="2"/>
      <c r="F59185" s="2"/>
      <c r="G59185" s="2"/>
      <c r="H59185" s="2"/>
    </row>
    <row r="59186" spans="2:8">
      <c r="B59186" s="2" t="s">
        <v>59633</v>
      </c>
      <c r="C59186" s="2">
        <v>36</v>
      </c>
      <c r="D59186" s="2" t="s">
        <v>455</v>
      </c>
      <c r="E59186" s="2"/>
      <c r="F59186" s="2"/>
      <c r="G59186" s="2"/>
      <c r="H59186" s="2"/>
    </row>
    <row r="59187" spans="2:8">
      <c r="B59187" s="2" t="s">
        <v>59634</v>
      </c>
      <c r="C59187" s="2">
        <v>24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20</v>
      </c>
      <c r="D59194" s="2" t="s">
        <v>455</v>
      </c>
      <c r="E59194" s="2"/>
      <c r="F59194" s="2"/>
      <c r="G59194" s="2"/>
      <c r="H59194" s="2"/>
    </row>
    <row r="59195" spans="2:8">
      <c r="B59195" s="2" t="s">
        <v>59642</v>
      </c>
      <c r="C59195" s="2">
        <v>22</v>
      </c>
      <c r="D59195" s="2" t="s">
        <v>455</v>
      </c>
      <c r="E59195" s="2"/>
      <c r="F59195" s="2"/>
      <c r="G59195" s="2"/>
      <c r="H59195" s="2"/>
    </row>
    <row r="59196" spans="2:8">
      <c r="B59196" s="2" t="s">
        <v>59643</v>
      </c>
      <c r="C59196" s="2">
        <v>22</v>
      </c>
      <c r="D59196" s="2" t="s">
        <v>455</v>
      </c>
      <c r="E59196" s="2"/>
      <c r="F59196" s="2"/>
      <c r="G59196" s="2"/>
      <c r="H59196" s="2"/>
    </row>
    <row r="59197" spans="2:8">
      <c r="B59197" s="2" t="s">
        <v>59644</v>
      </c>
      <c r="C59197" s="2">
        <v>31</v>
      </c>
      <c r="D59197" s="2" t="s">
        <v>455</v>
      </c>
      <c r="E59197" s="2"/>
      <c r="F59197" s="2"/>
      <c r="G59197" s="2"/>
      <c r="H59197" s="2"/>
    </row>
    <row r="59198" spans="2:8">
      <c r="B59198" s="2" t="s">
        <v>59645</v>
      </c>
      <c r="C59198" s="2">
        <v>34</v>
      </c>
      <c r="D59198" s="2" t="s">
        <v>455</v>
      </c>
      <c r="E59198" s="2"/>
      <c r="F59198" s="2"/>
      <c r="G59198" s="2"/>
      <c r="H59198" s="2"/>
    </row>
    <row r="59199" spans="2:8">
      <c r="B59199" s="2" t="s">
        <v>59646</v>
      </c>
      <c r="C59199" s="2">
        <v>35</v>
      </c>
      <c r="D59199" s="2" t="s">
        <v>455</v>
      </c>
      <c r="E59199" s="2"/>
      <c r="F59199" s="2"/>
      <c r="G59199" s="2"/>
      <c r="H59199" s="2"/>
    </row>
    <row r="59200" spans="2:8">
      <c r="B59200" s="2" t="s">
        <v>59647</v>
      </c>
      <c r="C59200" s="2">
        <v>36</v>
      </c>
      <c r="D59200" s="2" t="s">
        <v>455</v>
      </c>
      <c r="E59200" s="2"/>
      <c r="F59200" s="2"/>
      <c r="G59200" s="2"/>
      <c r="H59200" s="2"/>
    </row>
    <row r="59201" spans="2:8">
      <c r="B59201" s="2" t="s">
        <v>59648</v>
      </c>
      <c r="C59201" s="2">
        <v>30</v>
      </c>
      <c r="D59201" s="2" t="s">
        <v>455</v>
      </c>
      <c r="E59201" s="2"/>
      <c r="F59201" s="2"/>
      <c r="G59201" s="2"/>
      <c r="H59201" s="2"/>
    </row>
    <row r="59202" spans="2:8">
      <c r="B59202" s="2" t="s">
        <v>59649</v>
      </c>
      <c r="C59202" s="2">
        <v>16</v>
      </c>
      <c r="D59202" s="2" t="s">
        <v>455</v>
      </c>
      <c r="E59202" s="2"/>
      <c r="F59202" s="2"/>
      <c r="G59202" s="2"/>
      <c r="H59202" s="2"/>
    </row>
    <row r="59203" spans="2:8">
      <c r="B59203" s="2" t="s">
        <v>59650</v>
      </c>
      <c r="C59203" s="2">
        <v>16</v>
      </c>
      <c r="D59203" s="2" t="s">
        <v>455</v>
      </c>
      <c r="E59203" s="2"/>
      <c r="F59203" s="2"/>
      <c r="G59203" s="2"/>
      <c r="H59203" s="2"/>
    </row>
    <row r="59204" spans="2:8">
      <c r="B59204" s="2" t="s">
        <v>59651</v>
      </c>
      <c r="C59204" s="2">
        <v>16</v>
      </c>
      <c r="D59204" s="2" t="s">
        <v>455</v>
      </c>
      <c r="E59204" s="2"/>
      <c r="F59204" s="2"/>
      <c r="G59204" s="2"/>
      <c r="H59204" s="2"/>
    </row>
    <row r="59205" spans="2:8">
      <c r="B59205" s="2" t="s">
        <v>59652</v>
      </c>
      <c r="C59205" s="2">
        <v>16</v>
      </c>
      <c r="D59205" s="2" t="s">
        <v>455</v>
      </c>
      <c r="E59205" s="2"/>
      <c r="F59205" s="2"/>
      <c r="G59205" s="2"/>
      <c r="H59205" s="2"/>
    </row>
    <row r="59206" spans="2:8">
      <c r="B59206" s="2" t="s">
        <v>59653</v>
      </c>
      <c r="C59206" s="2">
        <v>16</v>
      </c>
      <c r="D59206" s="2" t="s">
        <v>455</v>
      </c>
      <c r="E59206" s="2"/>
      <c r="F59206" s="2"/>
      <c r="G59206" s="2"/>
      <c r="H59206" s="2"/>
    </row>
    <row r="59207" spans="2:8">
      <c r="B59207" s="2" t="s">
        <v>59654</v>
      </c>
      <c r="C59207" s="2">
        <v>16</v>
      </c>
      <c r="D59207" s="2" t="s">
        <v>455</v>
      </c>
      <c r="E59207" s="2"/>
      <c r="F59207" s="2"/>
      <c r="G59207" s="2"/>
      <c r="H59207" s="2"/>
    </row>
    <row r="59208" spans="2:8">
      <c r="B59208" s="2" t="s">
        <v>59655</v>
      </c>
      <c r="C59208" s="2">
        <v>19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30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31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30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31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30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36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59665</v>
      </c>
      <c r="C59218" s="2">
        <v>37</v>
      </c>
      <c r="D59218" s="2" t="s">
        <v>455</v>
      </c>
      <c r="E59218" s="2"/>
      <c r="F59218" s="2"/>
      <c r="G59218" s="2"/>
      <c r="H59218" s="2"/>
    </row>
    <row r="59219" spans="2:8">
      <c r="B59219" s="2" t="s">
        <v>59666</v>
      </c>
      <c r="C59219" s="2">
        <v>37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59667</v>
      </c>
      <c r="C59220" s="2">
        <v>35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59668</v>
      </c>
      <c r="C59221" s="2">
        <v>35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59669</v>
      </c>
      <c r="C59222" s="2">
        <v>34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59670</v>
      </c>
      <c r="C59223" s="2">
        <v>29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59671</v>
      </c>
      <c r="C59224" s="2">
        <v>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10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13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14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15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14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14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38</v>
      </c>
      <c r="D59238" s="2" t="s">
        <v>455</v>
      </c>
      <c r="E59238" s="2"/>
      <c r="F59238" s="2"/>
      <c r="G59238" s="2"/>
      <c r="H59238" s="2"/>
    </row>
    <row r="59239" spans="2:8">
      <c r="B59239" s="2" t="s">
        <v>59686</v>
      </c>
      <c r="C59239" s="2">
        <v>39</v>
      </c>
      <c r="D59239" s="2" t="s">
        <v>455</v>
      </c>
      <c r="E59239" s="2"/>
      <c r="F59239" s="2"/>
      <c r="G59239" s="2"/>
      <c r="H59239" s="2"/>
    </row>
    <row r="59240" spans="2:8">
      <c r="B59240" s="2" t="s">
        <v>59687</v>
      </c>
      <c r="C59240" s="2">
        <v>38</v>
      </c>
      <c r="D59240" s="2" t="s">
        <v>455</v>
      </c>
      <c r="E59240" s="2"/>
      <c r="F59240" s="2"/>
      <c r="G59240" s="2"/>
      <c r="H59240" s="2"/>
    </row>
    <row r="59241" spans="2:8">
      <c r="B59241" s="2" t="s">
        <v>59688</v>
      </c>
      <c r="C59241" s="2">
        <v>37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59689</v>
      </c>
      <c r="C59242" s="2">
        <v>35</v>
      </c>
      <c r="D59242" s="2" t="s">
        <v>455</v>
      </c>
      <c r="E59242" s="2"/>
      <c r="F59242" s="2"/>
      <c r="G59242" s="2"/>
      <c r="H59242" s="2"/>
    </row>
    <row r="59243" spans="2:8">
      <c r="B59243" s="2" t="s">
        <v>59690</v>
      </c>
      <c r="C59243" s="2">
        <v>42</v>
      </c>
      <c r="D59243" s="2" t="s">
        <v>455</v>
      </c>
      <c r="E59243" s="2"/>
      <c r="F59243" s="2"/>
      <c r="G59243" s="2"/>
      <c r="H59243" s="2"/>
    </row>
    <row r="59244" spans="2:8">
      <c r="B59244" s="2" t="s">
        <v>59691</v>
      </c>
      <c r="C59244" s="2">
        <v>45</v>
      </c>
      <c r="D59244" s="2" t="s">
        <v>455</v>
      </c>
      <c r="E59244" s="2"/>
      <c r="F59244" s="2"/>
      <c r="G59244" s="2"/>
      <c r="H59244" s="2"/>
    </row>
    <row r="59245" spans="2:8">
      <c r="B59245" s="2" t="s">
        <v>59692</v>
      </c>
      <c r="C59245" s="2">
        <v>44</v>
      </c>
      <c r="D59245" s="2" t="s">
        <v>455</v>
      </c>
      <c r="E59245" s="2"/>
      <c r="F59245" s="2"/>
      <c r="G59245" s="2"/>
      <c r="H59245" s="2"/>
    </row>
    <row r="59246" spans="2:8">
      <c r="B59246" s="2" t="s">
        <v>59693</v>
      </c>
      <c r="C59246" s="2">
        <v>42</v>
      </c>
      <c r="D59246" s="2" t="s">
        <v>455</v>
      </c>
      <c r="E59246" s="2"/>
      <c r="F59246" s="2"/>
      <c r="G59246" s="2"/>
      <c r="H59246" s="2"/>
    </row>
    <row r="59247" spans="2:8">
      <c r="B59247" s="2" t="s">
        <v>59694</v>
      </c>
      <c r="C59247" s="2">
        <v>39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43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39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37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31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35</v>
      </c>
      <c r="D59252" s="2" t="s">
        <v>455</v>
      </c>
      <c r="E59252" s="2"/>
      <c r="F59252" s="2"/>
      <c r="G59252" s="2"/>
      <c r="H59252" s="2"/>
    </row>
    <row r="59253" spans="2:8">
      <c r="B59253" s="2" t="s">
        <v>59700</v>
      </c>
      <c r="C59253" s="2">
        <v>37</v>
      </c>
      <c r="D59253" s="2" t="s">
        <v>455</v>
      </c>
      <c r="E59253" s="2"/>
      <c r="F59253" s="2"/>
      <c r="G59253" s="2"/>
      <c r="H59253" s="2"/>
    </row>
    <row r="59254" spans="2:8">
      <c r="B59254" s="2" t="s">
        <v>59701</v>
      </c>
      <c r="C59254" s="2">
        <v>37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59702</v>
      </c>
      <c r="C59255" s="2">
        <v>36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59703</v>
      </c>
      <c r="C59256" s="2">
        <v>34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59704</v>
      </c>
      <c r="C59257" s="2">
        <v>32</v>
      </c>
      <c r="D59257" s="2" t="s">
        <v>455</v>
      </c>
      <c r="E59257" s="2"/>
      <c r="F59257" s="2"/>
      <c r="G59257" s="2"/>
      <c r="H59257" s="2"/>
    </row>
    <row r="59258" spans="2:8">
      <c r="B59258" s="2" t="s">
        <v>59705</v>
      </c>
      <c r="C59258" s="2">
        <v>29</v>
      </c>
      <c r="D59258" s="2" t="s">
        <v>455</v>
      </c>
      <c r="E59258" s="2"/>
      <c r="F59258" s="2"/>
      <c r="G59258" s="2"/>
      <c r="H59258" s="2"/>
    </row>
    <row r="59259" spans="2:8">
      <c r="B59259" s="2" t="s">
        <v>59706</v>
      </c>
      <c r="C59259" s="2">
        <v>12</v>
      </c>
      <c r="D59259" s="2" t="s">
        <v>455</v>
      </c>
      <c r="E59259" s="2"/>
      <c r="F59259" s="2"/>
      <c r="G59259" s="2"/>
      <c r="H59259" s="2"/>
    </row>
    <row r="59260" spans="2:8">
      <c r="B59260" s="2" t="s">
        <v>59707</v>
      </c>
      <c r="C59260" s="2">
        <v>13</v>
      </c>
      <c r="D59260" s="2" t="s">
        <v>455</v>
      </c>
      <c r="E59260" s="2"/>
      <c r="F59260" s="2"/>
      <c r="G59260" s="2"/>
      <c r="H59260" s="2"/>
    </row>
    <row r="59261" spans="2:8">
      <c r="B59261" s="2" t="s">
        <v>59708</v>
      </c>
      <c r="C59261" s="2">
        <v>14</v>
      </c>
      <c r="D59261" s="2" t="s">
        <v>455</v>
      </c>
      <c r="E59261" s="2"/>
      <c r="F59261" s="2"/>
      <c r="G59261" s="2"/>
      <c r="H59261" s="2"/>
    </row>
    <row r="59262" spans="2:8">
      <c r="B59262" s="2" t="s">
        <v>59709</v>
      </c>
      <c r="C59262" s="2">
        <v>14</v>
      </c>
      <c r="D59262" s="2" t="s">
        <v>455</v>
      </c>
      <c r="E59262" s="2"/>
      <c r="F59262" s="2"/>
      <c r="G59262" s="2"/>
      <c r="H59262" s="2"/>
    </row>
    <row r="59263" spans="2:8">
      <c r="B59263" s="2" t="s">
        <v>59710</v>
      </c>
      <c r="C59263" s="2">
        <v>14</v>
      </c>
      <c r="D59263" s="2" t="s">
        <v>455</v>
      </c>
      <c r="E59263" s="2"/>
      <c r="F59263" s="2"/>
      <c r="G59263" s="2"/>
      <c r="H59263" s="2"/>
    </row>
    <row r="59264" spans="2:8">
      <c r="B59264" s="2" t="s">
        <v>59711</v>
      </c>
      <c r="C59264" s="2">
        <v>14</v>
      </c>
      <c r="D59264" s="2" t="s">
        <v>455</v>
      </c>
      <c r="E59264" s="2"/>
      <c r="F59264" s="2"/>
      <c r="G59264" s="2"/>
      <c r="H59264" s="2"/>
    </row>
    <row r="59265" spans="2:8">
      <c r="B59265" s="2" t="s">
        <v>59712</v>
      </c>
      <c r="C59265" s="2">
        <v>22</v>
      </c>
      <c r="D59265" s="2" t="s">
        <v>455</v>
      </c>
      <c r="E59265" s="2"/>
      <c r="F59265" s="2"/>
      <c r="G59265" s="2"/>
      <c r="H59265" s="2"/>
    </row>
    <row r="59266" spans="2:8">
      <c r="B59266" s="2" t="s">
        <v>59713</v>
      </c>
      <c r="C59266" s="2">
        <v>36</v>
      </c>
      <c r="D59266" s="2" t="s">
        <v>455</v>
      </c>
      <c r="E59266" s="2"/>
      <c r="F59266" s="2"/>
      <c r="G59266" s="2"/>
      <c r="H59266" s="2"/>
    </row>
    <row r="59267" spans="2:8">
      <c r="B59267" s="2" t="s">
        <v>59714</v>
      </c>
      <c r="C59267" s="2">
        <v>48</v>
      </c>
      <c r="D59267" s="2" t="s">
        <v>455</v>
      </c>
      <c r="E59267" s="2"/>
      <c r="F59267" s="2"/>
      <c r="G59267" s="2"/>
      <c r="H59267" s="2"/>
    </row>
    <row r="59268" spans="2:8">
      <c r="B59268" s="2" t="s">
        <v>59715</v>
      </c>
      <c r="C59268" s="2">
        <v>48</v>
      </c>
      <c r="D59268" s="2" t="s">
        <v>455</v>
      </c>
      <c r="E59268" s="2"/>
      <c r="F59268" s="2"/>
      <c r="G59268" s="2"/>
      <c r="H59268" s="2"/>
    </row>
    <row r="59269" spans="2:8">
      <c r="B59269" s="2" t="s">
        <v>59716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31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30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34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33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34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36</v>
      </c>
      <c r="D59280" s="2" t="s">
        <v>455</v>
      </c>
      <c r="E59280" s="2"/>
      <c r="F59280" s="2"/>
      <c r="G59280" s="2"/>
      <c r="H59280" s="2"/>
    </row>
    <row r="59281" spans="2:8">
      <c r="B59281" s="2" t="s">
        <v>59728</v>
      </c>
      <c r="C59281" s="2">
        <v>32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34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36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37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36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35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34</v>
      </c>
      <c r="D59290" s="2" t="s">
        <v>455</v>
      </c>
      <c r="E59290" s="2"/>
      <c r="F59290" s="2"/>
      <c r="G59290" s="2"/>
      <c r="H59290" s="2"/>
    </row>
    <row r="59291" spans="2:8">
      <c r="B59291" s="2" t="s">
        <v>59738</v>
      </c>
      <c r="C59291" s="2">
        <v>35</v>
      </c>
      <c r="D59291" s="2" t="s">
        <v>455</v>
      </c>
      <c r="E59291" s="2"/>
      <c r="F59291" s="2"/>
      <c r="G59291" s="2"/>
      <c r="H59291" s="2"/>
    </row>
    <row r="59292" spans="2:8">
      <c r="B59292" s="2" t="s">
        <v>59739</v>
      </c>
      <c r="C59292" s="2">
        <v>35</v>
      </c>
      <c r="D59292" s="2" t="s">
        <v>455</v>
      </c>
      <c r="E59292" s="2"/>
      <c r="F59292" s="2"/>
      <c r="G59292" s="2"/>
      <c r="H59292" s="2"/>
    </row>
    <row r="59293" spans="2:8">
      <c r="B59293" s="2" t="s">
        <v>59740</v>
      </c>
      <c r="C59293" s="2">
        <v>33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59741</v>
      </c>
      <c r="C59294" s="2">
        <v>33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59742</v>
      </c>
      <c r="C59295" s="2">
        <v>32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59743</v>
      </c>
      <c r="C59296" s="2">
        <v>30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59744</v>
      </c>
      <c r="C59297" s="2">
        <v>33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30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36</v>
      </c>
      <c r="D59302" s="2" t="s">
        <v>455</v>
      </c>
      <c r="E59302" s="2"/>
      <c r="F59302" s="2"/>
      <c r="G59302" s="2"/>
      <c r="H59302" s="2"/>
    </row>
    <row r="59303" spans="2:8">
      <c r="B59303" s="2" t="s">
        <v>59750</v>
      </c>
      <c r="C59303" s="2">
        <v>37</v>
      </c>
      <c r="D59303" s="2" t="s">
        <v>455</v>
      </c>
      <c r="E59303" s="2"/>
      <c r="F59303" s="2"/>
      <c r="G59303" s="2"/>
      <c r="H59303" s="2"/>
    </row>
    <row r="59304" spans="2:8">
      <c r="B59304" s="2" t="s">
        <v>59751</v>
      </c>
      <c r="C59304" s="2">
        <v>36</v>
      </c>
      <c r="D59304" s="2" t="s">
        <v>455</v>
      </c>
      <c r="E59304" s="2"/>
      <c r="F59304" s="2"/>
      <c r="G59304" s="2"/>
      <c r="H59304" s="2"/>
    </row>
    <row r="59305" spans="2:8">
      <c r="B59305" s="2" t="s">
        <v>59752</v>
      </c>
      <c r="C59305" s="2">
        <v>35</v>
      </c>
      <c r="D59305" s="2" t="s">
        <v>455</v>
      </c>
      <c r="E59305" s="2"/>
      <c r="F59305" s="2"/>
      <c r="G59305" s="2"/>
      <c r="H59305" s="2"/>
    </row>
    <row r="59306" spans="2:8">
      <c r="B59306" s="2" t="s">
        <v>59753</v>
      </c>
      <c r="C59306" s="2">
        <v>34</v>
      </c>
      <c r="D59306" s="2" t="s">
        <v>455</v>
      </c>
      <c r="E59306" s="2"/>
      <c r="F59306" s="2"/>
      <c r="G59306" s="2"/>
      <c r="H59306" s="2"/>
    </row>
    <row r="59307" spans="2:8">
      <c r="B59307" s="2" t="s">
        <v>59754</v>
      </c>
      <c r="C59307" s="2">
        <v>27</v>
      </c>
      <c r="D59307" s="2" t="s">
        <v>455</v>
      </c>
      <c r="E59307" s="2"/>
      <c r="F59307" s="2"/>
      <c r="G59307" s="2"/>
      <c r="H59307" s="2"/>
    </row>
    <row r="59308" spans="2:8">
      <c r="B59308" s="2" t="s">
        <v>59755</v>
      </c>
      <c r="C59308" s="2">
        <v>29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36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31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15</v>
      </c>
      <c r="D59314" s="2" t="s">
        <v>455</v>
      </c>
      <c r="E59314" s="2"/>
      <c r="F59314" s="2"/>
      <c r="G59314" s="2"/>
      <c r="H59314" s="2"/>
    </row>
    <row r="59315" spans="2:8">
      <c r="B59315" s="2" t="s">
        <v>59762</v>
      </c>
      <c r="C59315" s="2">
        <v>16</v>
      </c>
      <c r="D59315" s="2" t="s">
        <v>455</v>
      </c>
      <c r="E59315" s="2"/>
      <c r="F59315" s="2"/>
      <c r="G59315" s="2"/>
      <c r="H59315" s="2"/>
    </row>
    <row r="59316" spans="2:8">
      <c r="B59316" s="2" t="s">
        <v>59763</v>
      </c>
      <c r="C59316" s="2">
        <v>15</v>
      </c>
      <c r="D59316" s="2" t="s">
        <v>455</v>
      </c>
      <c r="E59316" s="2"/>
      <c r="F59316" s="2"/>
      <c r="G59316" s="2"/>
      <c r="H59316" s="2"/>
    </row>
    <row r="59317" spans="2:8">
      <c r="B59317" s="2" t="s">
        <v>59764</v>
      </c>
      <c r="C59317" s="2">
        <v>15</v>
      </c>
      <c r="D59317" s="2" t="s">
        <v>455</v>
      </c>
      <c r="E59317" s="2"/>
      <c r="F59317" s="2"/>
      <c r="G59317" s="2"/>
      <c r="H59317" s="2"/>
    </row>
    <row r="59318" spans="2:8">
      <c r="B59318" s="2" t="s">
        <v>59765</v>
      </c>
      <c r="C59318" s="2">
        <v>15</v>
      </c>
      <c r="D59318" s="2" t="s">
        <v>455</v>
      </c>
      <c r="E59318" s="2"/>
      <c r="F59318" s="2"/>
      <c r="G59318" s="2"/>
      <c r="H59318" s="2"/>
    </row>
    <row r="59319" spans="2:8">
      <c r="B59319" s="2" t="s">
        <v>59766</v>
      </c>
      <c r="C59319" s="2">
        <v>16</v>
      </c>
      <c r="D59319" s="2" t="s">
        <v>455</v>
      </c>
      <c r="E59319" s="2"/>
      <c r="F59319" s="2"/>
      <c r="G59319" s="2"/>
      <c r="H59319" s="2"/>
    </row>
    <row r="59320" spans="2:8">
      <c r="B59320" s="2" t="s">
        <v>59767</v>
      </c>
      <c r="C59320" s="2">
        <v>30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32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31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23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18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27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59776</v>
      </c>
      <c r="C59329" s="2">
        <v>28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59777</v>
      </c>
      <c r="C59330" s="2">
        <v>28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59778</v>
      </c>
      <c r="C59331" s="2">
        <v>28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59779</v>
      </c>
      <c r="C59332" s="2">
        <v>28</v>
      </c>
      <c r="D59332" s="2" t="s">
        <v>455</v>
      </c>
      <c r="E59332" s="2"/>
      <c r="F59332" s="2"/>
      <c r="G59332" s="2"/>
      <c r="H59332" s="2"/>
    </row>
    <row r="59333" spans="2:8">
      <c r="B59333" s="2" t="s">
        <v>59780</v>
      </c>
      <c r="C59333" s="2">
        <v>27</v>
      </c>
      <c r="D59333" s="2" t="s">
        <v>455</v>
      </c>
      <c r="E59333" s="2"/>
      <c r="F59333" s="2"/>
      <c r="G59333" s="2"/>
      <c r="H59333" s="2"/>
    </row>
    <row r="59334" spans="2:8">
      <c r="B59334" s="2" t="s">
        <v>59781</v>
      </c>
      <c r="C59334" s="2">
        <v>26</v>
      </c>
      <c r="D59334" s="2" t="s">
        <v>455</v>
      </c>
      <c r="E59334" s="2"/>
      <c r="F59334" s="2"/>
      <c r="G59334" s="2"/>
      <c r="H59334" s="2"/>
    </row>
    <row r="59335" spans="2:8">
      <c r="B59335" s="2" t="s">
        <v>59782</v>
      </c>
      <c r="C59335" s="2">
        <v>25</v>
      </c>
      <c r="D59335" s="2" t="s">
        <v>455</v>
      </c>
      <c r="E59335" s="2"/>
      <c r="F59335" s="2"/>
      <c r="G59335" s="2"/>
      <c r="H59335" s="2"/>
    </row>
    <row r="59336" spans="2:8">
      <c r="B59336" s="2" t="s">
        <v>59783</v>
      </c>
      <c r="C59336" s="2">
        <v>22</v>
      </c>
      <c r="D59336" s="2" t="s">
        <v>455</v>
      </c>
      <c r="E59336" s="2"/>
      <c r="F59336" s="2"/>
      <c r="G59336" s="2"/>
      <c r="H59336" s="2"/>
    </row>
    <row r="59337" spans="2:8">
      <c r="B59337" s="2" t="s">
        <v>59784</v>
      </c>
      <c r="C59337" s="2">
        <v>19</v>
      </c>
      <c r="D59337" s="2" t="s">
        <v>455</v>
      </c>
      <c r="E59337" s="2"/>
      <c r="F59337" s="2"/>
      <c r="G59337" s="2"/>
      <c r="H59337" s="2"/>
    </row>
    <row r="59338" spans="2:8">
      <c r="B59338" s="2" t="s">
        <v>59785</v>
      </c>
      <c r="C59338" s="2">
        <v>24</v>
      </c>
      <c r="D59338" s="2" t="s">
        <v>455</v>
      </c>
      <c r="E59338" s="2"/>
      <c r="F59338" s="2"/>
      <c r="G59338" s="2"/>
      <c r="H59338" s="2"/>
    </row>
    <row r="59339" spans="2:8">
      <c r="B59339" s="2" t="s">
        <v>59786</v>
      </c>
      <c r="C59339" s="2">
        <v>29</v>
      </c>
      <c r="D59339" s="2" t="s">
        <v>455</v>
      </c>
      <c r="E59339" s="2"/>
      <c r="F59339" s="2"/>
      <c r="G59339" s="2"/>
      <c r="H59339" s="2"/>
    </row>
    <row r="59340" spans="2:8">
      <c r="B59340" s="2" t="s">
        <v>59787</v>
      </c>
      <c r="C59340" s="2">
        <v>33</v>
      </c>
      <c r="D59340" s="2" t="s">
        <v>455</v>
      </c>
      <c r="E59340" s="2"/>
      <c r="F59340" s="2"/>
      <c r="G59340" s="2"/>
      <c r="H59340" s="2"/>
    </row>
    <row r="59341" spans="2:8">
      <c r="B59341" s="2" t="s">
        <v>59788</v>
      </c>
      <c r="C59341" s="2">
        <v>38</v>
      </c>
      <c r="D59341" s="2" t="s">
        <v>455</v>
      </c>
      <c r="E59341" s="2"/>
      <c r="F59341" s="2"/>
      <c r="G59341" s="2"/>
      <c r="H59341" s="2"/>
    </row>
    <row r="59342" spans="2:8">
      <c r="B59342" s="2" t="s">
        <v>59789</v>
      </c>
      <c r="C59342" s="2">
        <v>37</v>
      </c>
      <c r="D59342" s="2" t="s">
        <v>455</v>
      </c>
      <c r="E59342" s="2"/>
      <c r="F59342" s="2"/>
      <c r="G59342" s="2"/>
      <c r="H59342" s="2"/>
    </row>
    <row r="59343" spans="2:8">
      <c r="B59343" s="2" t="s">
        <v>59790</v>
      </c>
      <c r="C59343" s="2">
        <v>36</v>
      </c>
      <c r="D59343" s="2" t="s">
        <v>455</v>
      </c>
      <c r="E59343" s="2"/>
      <c r="F59343" s="2"/>
      <c r="G59343" s="2"/>
      <c r="H59343" s="2"/>
    </row>
    <row r="59344" spans="2:8">
      <c r="B59344" s="2" t="s">
        <v>59791</v>
      </c>
      <c r="C59344" s="2">
        <v>33</v>
      </c>
      <c r="D59344" s="2" t="s">
        <v>455</v>
      </c>
      <c r="E59344" s="2"/>
      <c r="F59344" s="2"/>
      <c r="G59344" s="2"/>
      <c r="H59344" s="2"/>
    </row>
    <row r="59345" spans="2:8">
      <c r="B59345" s="2" t="s">
        <v>59792</v>
      </c>
      <c r="C59345" s="2">
        <v>33</v>
      </c>
      <c r="D59345" s="2" t="s">
        <v>455</v>
      </c>
      <c r="E59345" s="2"/>
      <c r="F59345" s="2"/>
      <c r="G59345" s="2"/>
      <c r="H59345" s="2"/>
    </row>
    <row r="59346" spans="2:8">
      <c r="B59346" s="2" t="s">
        <v>59793</v>
      </c>
      <c r="C59346" s="2">
        <v>36</v>
      </c>
      <c r="D59346" s="2" t="s">
        <v>455</v>
      </c>
      <c r="E59346" s="2"/>
      <c r="F59346" s="2"/>
      <c r="G59346" s="2"/>
      <c r="H59346" s="2"/>
    </row>
    <row r="59347" spans="2:8">
      <c r="B59347" s="2" t="s">
        <v>59794</v>
      </c>
      <c r="C59347" s="2">
        <v>36</v>
      </c>
      <c r="D59347" s="2" t="s">
        <v>455</v>
      </c>
      <c r="E59347" s="2"/>
      <c r="F59347" s="2"/>
      <c r="G59347" s="2"/>
      <c r="H59347" s="2"/>
    </row>
    <row r="59348" spans="2:8">
      <c r="B59348" s="2" t="s">
        <v>59795</v>
      </c>
      <c r="C59348" s="2">
        <v>35</v>
      </c>
      <c r="D59348" s="2" t="s">
        <v>455</v>
      </c>
      <c r="E59348" s="2"/>
      <c r="F59348" s="2"/>
      <c r="G59348" s="2"/>
      <c r="H59348" s="2"/>
    </row>
    <row r="59349" spans="2:8">
      <c r="B59349" s="2" t="s">
        <v>59796</v>
      </c>
      <c r="C59349" s="2">
        <v>33</v>
      </c>
      <c r="D59349" s="2" t="s">
        <v>455</v>
      </c>
      <c r="E59349" s="2"/>
      <c r="F59349" s="2"/>
      <c r="G59349" s="2"/>
      <c r="H59349" s="2"/>
    </row>
    <row r="59350" spans="2:8">
      <c r="B59350" s="2" t="s">
        <v>59797</v>
      </c>
      <c r="C59350" s="2">
        <v>32</v>
      </c>
      <c r="D59350" s="2" t="s">
        <v>455</v>
      </c>
      <c r="E59350" s="2"/>
      <c r="F59350" s="2"/>
      <c r="G59350" s="2"/>
      <c r="H59350" s="2"/>
    </row>
    <row r="59351" spans="2:8">
      <c r="B59351" s="2" t="s">
        <v>59798</v>
      </c>
      <c r="C59351" s="2">
        <v>22</v>
      </c>
      <c r="D59351" s="2" t="s">
        <v>455</v>
      </c>
      <c r="E59351" s="2"/>
      <c r="F59351" s="2"/>
      <c r="G59351" s="2"/>
      <c r="H59351" s="2"/>
    </row>
    <row r="59352" spans="2:8">
      <c r="B59352" s="2" t="s">
        <v>59799</v>
      </c>
      <c r="C59352" s="2">
        <v>22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29</v>
      </c>
      <c r="D59353" s="2" t="s">
        <v>455</v>
      </c>
      <c r="E59353" s="2"/>
      <c r="F59353" s="2"/>
      <c r="G59353" s="2"/>
      <c r="H59353" s="2"/>
    </row>
    <row r="59354" spans="2:8">
      <c r="B59354" s="2" t="s">
        <v>59801</v>
      </c>
      <c r="C59354" s="2">
        <v>30</v>
      </c>
      <c r="D59354" s="2" t="s">
        <v>455</v>
      </c>
      <c r="E59354" s="2"/>
      <c r="F59354" s="2"/>
      <c r="G59354" s="2"/>
      <c r="H59354" s="2"/>
    </row>
    <row r="59355" spans="2:8">
      <c r="B59355" s="2" t="s">
        <v>59802</v>
      </c>
      <c r="C59355" s="2">
        <v>30</v>
      </c>
      <c r="D59355" s="2" t="s">
        <v>455</v>
      </c>
      <c r="E59355" s="2"/>
      <c r="F59355" s="2"/>
      <c r="G59355" s="2"/>
      <c r="H59355" s="2"/>
    </row>
    <row r="59356" spans="2:8">
      <c r="B59356" s="2" t="s">
        <v>59803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30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30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59808</v>
      </c>
      <c r="C59361" s="2">
        <v>33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59809</v>
      </c>
      <c r="C59362" s="2">
        <v>32</v>
      </c>
      <c r="D59362" s="2" t="s">
        <v>455</v>
      </c>
      <c r="E59362" s="2"/>
      <c r="F59362" s="2"/>
      <c r="G59362" s="2"/>
      <c r="H59362" s="2"/>
    </row>
    <row r="59363" spans="2:8">
      <c r="B59363" s="2" t="s">
        <v>59810</v>
      </c>
      <c r="C59363" s="2">
        <v>30</v>
      </c>
      <c r="D59363" s="2" t="s">
        <v>455</v>
      </c>
      <c r="E59363" s="2"/>
      <c r="F59363" s="2"/>
      <c r="G59363" s="2"/>
      <c r="H59363" s="2"/>
    </row>
    <row r="59364" spans="2:8">
      <c r="B59364" s="2" t="s">
        <v>59811</v>
      </c>
      <c r="C59364" s="2">
        <v>30</v>
      </c>
      <c r="D59364" s="2" t="s">
        <v>455</v>
      </c>
      <c r="E59364" s="2"/>
      <c r="F59364" s="2"/>
      <c r="G59364" s="2"/>
      <c r="H59364" s="2"/>
    </row>
    <row r="59365" spans="2:8">
      <c r="B59365" s="2" t="s">
        <v>59812</v>
      </c>
      <c r="C59365" s="2">
        <v>29</v>
      </c>
      <c r="D59365" s="2" t="s">
        <v>455</v>
      </c>
      <c r="E59365" s="2"/>
      <c r="F59365" s="2"/>
      <c r="G59365" s="2"/>
      <c r="H59365" s="2"/>
    </row>
    <row r="59366" spans="2:8">
      <c r="B59366" s="2" t="s">
        <v>59813</v>
      </c>
      <c r="C59366" s="2">
        <v>25</v>
      </c>
      <c r="D59366" s="2" t="s">
        <v>455</v>
      </c>
      <c r="E59366" s="2"/>
      <c r="F59366" s="2"/>
      <c r="G59366" s="2"/>
      <c r="H59366" s="2"/>
    </row>
    <row r="59367" spans="2:8">
      <c r="B59367" s="2" t="s">
        <v>59814</v>
      </c>
      <c r="C59367" s="2">
        <v>36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35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34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32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30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35</v>
      </c>
      <c r="D59372" s="2" t="s">
        <v>455</v>
      </c>
      <c r="E59372" s="2"/>
      <c r="F59372" s="2"/>
      <c r="G59372" s="2"/>
      <c r="H59372" s="2"/>
    </row>
    <row r="59373" spans="2:8">
      <c r="B59373" s="2" t="s">
        <v>59820</v>
      </c>
      <c r="C59373" s="2">
        <v>36</v>
      </c>
      <c r="D59373" s="2" t="s">
        <v>455</v>
      </c>
      <c r="E59373" s="2"/>
      <c r="F59373" s="2"/>
      <c r="G59373" s="2"/>
      <c r="H59373" s="2"/>
    </row>
    <row r="59374" spans="2:8">
      <c r="B59374" s="2" t="s">
        <v>59821</v>
      </c>
      <c r="C59374" s="2">
        <v>35</v>
      </c>
      <c r="D59374" s="2" t="s">
        <v>455</v>
      </c>
      <c r="E59374" s="2"/>
      <c r="F59374" s="2"/>
      <c r="G59374" s="2"/>
      <c r="H59374" s="2"/>
    </row>
    <row r="59375" spans="2:8">
      <c r="B59375" s="2" t="s">
        <v>59822</v>
      </c>
      <c r="C59375" s="2">
        <v>33</v>
      </c>
      <c r="D59375" s="2" t="s">
        <v>455</v>
      </c>
      <c r="E59375" s="2"/>
      <c r="F59375" s="2"/>
      <c r="G59375" s="2"/>
      <c r="H59375" s="2"/>
    </row>
    <row r="59376" spans="2:8">
      <c r="B59376" s="2" t="s">
        <v>59823</v>
      </c>
      <c r="C59376" s="2">
        <v>34</v>
      </c>
      <c r="D59376" s="2" t="s">
        <v>455</v>
      </c>
      <c r="E59376" s="2"/>
      <c r="F59376" s="2"/>
      <c r="G59376" s="2"/>
      <c r="H59376" s="2"/>
    </row>
    <row r="59377" spans="2:8">
      <c r="B59377" s="2" t="s">
        <v>59824</v>
      </c>
      <c r="C59377" s="2">
        <v>30</v>
      </c>
      <c r="D59377" s="2" t="s">
        <v>455</v>
      </c>
      <c r="E59377" s="2"/>
      <c r="F59377" s="2"/>
      <c r="G59377" s="2"/>
      <c r="H59377" s="2"/>
    </row>
    <row r="59378" spans="2:8">
      <c r="B59378" s="2" t="s">
        <v>59825</v>
      </c>
      <c r="C59378" s="2">
        <v>37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59826</v>
      </c>
      <c r="C59379" s="2">
        <v>42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59827</v>
      </c>
      <c r="C59380" s="2">
        <v>41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59828</v>
      </c>
      <c r="C59381" s="2">
        <v>40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59829</v>
      </c>
      <c r="C59382" s="2">
        <v>34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59830</v>
      </c>
      <c r="C59383" s="2">
        <v>35</v>
      </c>
      <c r="D59383" s="2" t="s">
        <v>455</v>
      </c>
      <c r="E59383" s="2"/>
      <c r="F59383" s="2"/>
      <c r="G59383" s="2"/>
      <c r="H59383" s="2"/>
    </row>
    <row r="59384" spans="2:8">
      <c r="B59384" s="2" t="s">
        <v>59831</v>
      </c>
      <c r="C59384" s="2">
        <v>35</v>
      </c>
      <c r="D59384" s="2" t="s">
        <v>455</v>
      </c>
      <c r="E59384" s="2"/>
      <c r="F59384" s="2"/>
      <c r="G59384" s="2"/>
      <c r="H59384" s="2"/>
    </row>
    <row r="59385" spans="2:8">
      <c r="B59385" s="2" t="s">
        <v>59832</v>
      </c>
      <c r="C59385" s="2">
        <v>22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22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22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28</v>
      </c>
      <c r="D59388" s="2" t="s">
        <v>455</v>
      </c>
      <c r="E59388" s="2"/>
      <c r="F59388" s="2"/>
      <c r="G59388" s="2"/>
      <c r="H59388" s="2"/>
    </row>
    <row r="59389" spans="2:8">
      <c r="B59389" s="2" t="s">
        <v>59836</v>
      </c>
      <c r="C59389" s="2">
        <v>29</v>
      </c>
      <c r="D59389" s="2" t="s">
        <v>455</v>
      </c>
      <c r="E59389" s="2"/>
      <c r="F59389" s="2"/>
      <c r="G59389" s="2"/>
      <c r="H59389" s="2"/>
    </row>
    <row r="59390" spans="2:8">
      <c r="B59390" s="2" t="s">
        <v>59837</v>
      </c>
      <c r="C59390" s="2">
        <v>29</v>
      </c>
      <c r="D59390" s="2" t="s">
        <v>455</v>
      </c>
      <c r="E59390" s="2"/>
      <c r="F59390" s="2"/>
      <c r="G59390" s="2"/>
      <c r="H59390" s="2"/>
    </row>
    <row r="59391" spans="2:8">
      <c r="B59391" s="2" t="s">
        <v>59838</v>
      </c>
      <c r="C59391" s="2">
        <v>28</v>
      </c>
      <c r="D59391" s="2" t="s">
        <v>455</v>
      </c>
      <c r="E59391" s="2"/>
      <c r="F59391" s="2"/>
      <c r="G59391" s="2"/>
      <c r="H59391" s="2"/>
    </row>
    <row r="59392" spans="2:8">
      <c r="B59392" s="2" t="s">
        <v>59839</v>
      </c>
      <c r="C59392" s="2">
        <v>28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59840</v>
      </c>
      <c r="C59393" s="2">
        <v>18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59841</v>
      </c>
      <c r="C59394" s="2">
        <v>27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59842</v>
      </c>
      <c r="C59395" s="2">
        <v>28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59843</v>
      </c>
      <c r="C59396" s="2">
        <v>29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59844</v>
      </c>
      <c r="C59397" s="2">
        <v>29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59845</v>
      </c>
      <c r="C59398" s="2">
        <v>29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59846</v>
      </c>
      <c r="C59399" s="2">
        <v>29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59847</v>
      </c>
      <c r="C59400" s="2">
        <v>28</v>
      </c>
      <c r="D59400" s="2" t="s">
        <v>455</v>
      </c>
      <c r="E59400" s="2"/>
      <c r="F59400" s="2"/>
      <c r="G59400" s="2"/>
      <c r="H59400" s="2"/>
    </row>
    <row r="59401" spans="2:8">
      <c r="B59401" s="2" t="s">
        <v>59848</v>
      </c>
      <c r="C59401" s="2">
        <v>26</v>
      </c>
      <c r="D59401" s="2" t="s">
        <v>455</v>
      </c>
      <c r="E59401" s="2"/>
      <c r="F59401" s="2"/>
      <c r="G59401" s="2"/>
      <c r="H59401" s="2"/>
    </row>
    <row r="59402" spans="2:8">
      <c r="B59402" s="2" t="s">
        <v>59849</v>
      </c>
      <c r="C59402" s="2">
        <v>23</v>
      </c>
      <c r="D59402" s="2" t="s">
        <v>455</v>
      </c>
      <c r="E59402" s="2"/>
      <c r="F59402" s="2"/>
      <c r="G59402" s="2"/>
      <c r="H59402" s="2"/>
    </row>
    <row r="59403" spans="2:8">
      <c r="B59403" s="2" t="s">
        <v>59850</v>
      </c>
      <c r="C59403" s="2">
        <v>20</v>
      </c>
      <c r="D59403" s="2" t="s">
        <v>455</v>
      </c>
      <c r="E59403" s="2"/>
      <c r="F59403" s="2"/>
      <c r="G59403" s="2"/>
      <c r="H59403" s="2"/>
    </row>
    <row r="59404" spans="2:8">
      <c r="B59404" s="2" t="s">
        <v>59851</v>
      </c>
      <c r="C59404" s="2">
        <v>27</v>
      </c>
      <c r="D59404" s="2" t="s">
        <v>455</v>
      </c>
      <c r="E59404" s="2"/>
      <c r="F59404" s="2"/>
      <c r="G59404" s="2"/>
      <c r="H59404" s="2"/>
    </row>
    <row r="59405" spans="2:8">
      <c r="B59405" s="2" t="s">
        <v>59852</v>
      </c>
      <c r="C59405" s="2">
        <v>28</v>
      </c>
      <c r="D59405" s="2" t="s">
        <v>455</v>
      </c>
      <c r="E59405" s="2"/>
      <c r="F59405" s="2"/>
      <c r="G59405" s="2"/>
      <c r="H59405" s="2"/>
    </row>
    <row r="59406" spans="2:8">
      <c r="B59406" s="2" t="s">
        <v>59853</v>
      </c>
      <c r="C59406" s="2">
        <v>29</v>
      </c>
      <c r="D59406" s="2" t="s">
        <v>455</v>
      </c>
      <c r="E59406" s="2"/>
      <c r="F59406" s="2"/>
      <c r="G59406" s="2"/>
      <c r="H59406" s="2"/>
    </row>
    <row r="59407" spans="2:8">
      <c r="B59407" s="2" t="s">
        <v>59854</v>
      </c>
      <c r="C59407" s="2">
        <v>28</v>
      </c>
      <c r="D59407" s="2" t="s">
        <v>455</v>
      </c>
      <c r="E59407" s="2"/>
      <c r="F59407" s="2"/>
      <c r="G59407" s="2"/>
      <c r="H59407" s="2"/>
    </row>
    <row r="59408" spans="2:8">
      <c r="B59408" s="2" t="s">
        <v>59855</v>
      </c>
      <c r="C59408" s="2">
        <v>29</v>
      </c>
      <c r="D59408" s="2" t="s">
        <v>455</v>
      </c>
      <c r="E59408" s="2"/>
      <c r="F59408" s="2"/>
      <c r="G59408" s="2"/>
      <c r="H59408" s="2"/>
    </row>
    <row r="59409" spans="2:8">
      <c r="B59409" s="2" t="s">
        <v>59856</v>
      </c>
      <c r="C59409" s="2">
        <v>28</v>
      </c>
      <c r="D59409" s="2" t="s">
        <v>455</v>
      </c>
      <c r="E59409" s="2"/>
      <c r="F59409" s="2"/>
      <c r="G59409" s="2"/>
      <c r="H59409" s="2"/>
    </row>
    <row r="59410" spans="2:8">
      <c r="B59410" s="2" t="s">
        <v>59857</v>
      </c>
      <c r="C59410" s="2">
        <v>28</v>
      </c>
      <c r="D59410" s="2" t="s">
        <v>455</v>
      </c>
      <c r="E59410" s="2"/>
      <c r="F59410" s="2"/>
      <c r="G59410" s="2"/>
      <c r="H59410" s="2"/>
    </row>
    <row r="59411" spans="2:8">
      <c r="B59411" s="2" t="s">
        <v>59858</v>
      </c>
      <c r="C59411" s="2">
        <v>27</v>
      </c>
      <c r="D59411" s="2" t="s">
        <v>455</v>
      </c>
      <c r="E59411" s="2"/>
      <c r="F59411" s="2"/>
      <c r="G59411" s="2"/>
      <c r="H59411" s="2"/>
    </row>
    <row r="59412" spans="2:8">
      <c r="B59412" s="2" t="s">
        <v>59859</v>
      </c>
      <c r="C59412" s="2">
        <v>34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38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36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35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34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32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39</v>
      </c>
      <c r="D59418" s="2" t="s">
        <v>455</v>
      </c>
      <c r="E59418" s="2"/>
      <c r="F59418" s="2"/>
      <c r="G59418" s="2"/>
      <c r="H59418" s="2"/>
    </row>
    <row r="59419" spans="2:8">
      <c r="B59419" s="2" t="s">
        <v>59866</v>
      </c>
      <c r="C59419" s="2">
        <v>41</v>
      </c>
      <c r="D59419" s="2" t="s">
        <v>455</v>
      </c>
      <c r="E59419" s="2"/>
      <c r="F59419" s="2"/>
      <c r="G59419" s="2"/>
      <c r="H59419" s="2"/>
    </row>
    <row r="59420" spans="2:8">
      <c r="B59420" s="2" t="s">
        <v>59867</v>
      </c>
      <c r="C59420" s="2">
        <v>39</v>
      </c>
      <c r="D59420" s="2" t="s">
        <v>455</v>
      </c>
      <c r="E59420" s="2"/>
      <c r="F59420" s="2"/>
      <c r="G59420" s="2"/>
      <c r="H59420" s="2"/>
    </row>
    <row r="59421" spans="2:8">
      <c r="B59421" s="2" t="s">
        <v>59868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31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30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30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23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33</v>
      </c>
      <c r="D59433" s="2" t="s">
        <v>455</v>
      </c>
      <c r="E59433" s="2"/>
      <c r="F59433" s="2"/>
      <c r="G59433" s="2"/>
      <c r="H59433" s="2"/>
    </row>
    <row r="59434" spans="2:8">
      <c r="B59434" s="2" t="s">
        <v>59881</v>
      </c>
      <c r="C59434" s="2">
        <v>34</v>
      </c>
      <c r="D59434" s="2" t="s">
        <v>455</v>
      </c>
      <c r="E59434" s="2"/>
      <c r="F59434" s="2"/>
      <c r="G59434" s="2"/>
      <c r="H59434" s="2"/>
    </row>
    <row r="59435" spans="2:8">
      <c r="B59435" s="2" t="s">
        <v>59882</v>
      </c>
      <c r="C59435" s="2">
        <v>31</v>
      </c>
      <c r="D59435" s="2" t="s">
        <v>455</v>
      </c>
      <c r="E59435" s="2"/>
      <c r="F59435" s="2"/>
      <c r="G59435" s="2"/>
      <c r="H59435" s="2"/>
    </row>
    <row r="59436" spans="2:8">
      <c r="B59436" s="2" t="s">
        <v>59883</v>
      </c>
      <c r="C59436" s="2">
        <v>31</v>
      </c>
      <c r="D59436" s="2" t="s">
        <v>455</v>
      </c>
      <c r="E59436" s="2"/>
      <c r="F59436" s="2"/>
      <c r="G59436" s="2"/>
      <c r="H59436" s="2"/>
    </row>
    <row r="59437" spans="2:8">
      <c r="B59437" s="2" t="s">
        <v>59884</v>
      </c>
      <c r="C59437" s="2">
        <v>30</v>
      </c>
      <c r="D59437" s="2" t="s">
        <v>455</v>
      </c>
      <c r="E59437" s="2"/>
      <c r="F59437" s="2"/>
      <c r="G59437" s="2"/>
      <c r="H59437" s="2"/>
    </row>
    <row r="59438" spans="2:8">
      <c r="B59438" s="2" t="s">
        <v>59885</v>
      </c>
      <c r="C59438" s="2">
        <v>34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35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32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30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30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24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32</v>
      </c>
      <c r="D59446" s="2" t="s">
        <v>455</v>
      </c>
      <c r="E59446" s="2"/>
      <c r="F59446" s="2"/>
      <c r="G59446" s="2"/>
      <c r="H59446" s="2"/>
    </row>
    <row r="59447" spans="2:8">
      <c r="B59447" s="2" t="s">
        <v>59894</v>
      </c>
      <c r="C59447" s="2">
        <v>34</v>
      </c>
      <c r="D59447" s="2" t="s">
        <v>455</v>
      </c>
      <c r="E59447" s="2"/>
      <c r="F59447" s="2"/>
      <c r="G59447" s="2"/>
      <c r="H59447" s="2"/>
    </row>
    <row r="59448" spans="2:8">
      <c r="B59448" s="2" t="s">
        <v>59895</v>
      </c>
      <c r="C59448" s="2">
        <v>17</v>
      </c>
      <c r="D59448" s="2" t="s">
        <v>455</v>
      </c>
      <c r="E59448" s="2"/>
      <c r="F59448" s="2"/>
      <c r="G59448" s="2"/>
      <c r="H59448" s="2"/>
    </row>
    <row r="59449" spans="2:8">
      <c r="B59449" s="2" t="s">
        <v>59896</v>
      </c>
      <c r="C59449" s="2">
        <v>17</v>
      </c>
      <c r="D59449" s="2" t="s">
        <v>455</v>
      </c>
      <c r="E59449" s="2"/>
      <c r="F59449" s="2"/>
      <c r="G59449" s="2"/>
      <c r="H59449" s="2"/>
    </row>
    <row r="59450" spans="2:8">
      <c r="B59450" s="2" t="s">
        <v>59897</v>
      </c>
      <c r="C59450" s="2">
        <v>21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31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30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37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37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33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33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34</v>
      </c>
      <c r="D59460" s="2" t="s">
        <v>455</v>
      </c>
      <c r="E59460" s="2"/>
      <c r="F59460" s="2"/>
      <c r="G59460" s="2"/>
      <c r="H59460" s="2"/>
    </row>
    <row r="59461" spans="2:8">
      <c r="B59461" s="2" t="s">
        <v>59908</v>
      </c>
      <c r="C59461" s="2">
        <v>37</v>
      </c>
      <c r="D59461" s="2" t="s">
        <v>455</v>
      </c>
      <c r="E59461" s="2"/>
      <c r="F59461" s="2"/>
      <c r="G59461" s="2"/>
      <c r="H59461" s="2"/>
    </row>
    <row r="59462" spans="2:8">
      <c r="B59462" s="2" t="s">
        <v>59909</v>
      </c>
      <c r="C59462" s="2">
        <v>38</v>
      </c>
      <c r="D59462" s="2" t="s">
        <v>455</v>
      </c>
      <c r="E59462" s="2"/>
      <c r="F59462" s="2"/>
      <c r="G59462" s="2"/>
      <c r="H59462" s="2"/>
    </row>
    <row r="59463" spans="2:8">
      <c r="B59463" s="2" t="s">
        <v>59910</v>
      </c>
      <c r="C59463" s="2">
        <v>37</v>
      </c>
      <c r="D59463" s="2" t="s">
        <v>455</v>
      </c>
      <c r="E59463" s="2"/>
      <c r="F59463" s="2"/>
      <c r="G59463" s="2"/>
      <c r="H59463" s="2"/>
    </row>
    <row r="59464" spans="2:8">
      <c r="B59464" s="2" t="s">
        <v>59911</v>
      </c>
      <c r="C59464" s="2">
        <v>36</v>
      </c>
      <c r="D59464" s="2" t="s">
        <v>455</v>
      </c>
      <c r="E59464" s="2"/>
      <c r="F59464" s="2"/>
      <c r="G59464" s="2"/>
      <c r="H59464" s="2"/>
    </row>
    <row r="59465" spans="2:8">
      <c r="B59465" s="2" t="s">
        <v>59912</v>
      </c>
      <c r="C59465" s="2">
        <v>33</v>
      </c>
      <c r="D59465" s="2" t="s">
        <v>455</v>
      </c>
      <c r="E59465" s="2"/>
      <c r="F59465" s="2"/>
      <c r="G59465" s="2"/>
      <c r="H59465" s="2"/>
    </row>
    <row r="59466" spans="2:8">
      <c r="B59466" s="2" t="s">
        <v>59913</v>
      </c>
      <c r="C59466" s="2">
        <v>42</v>
      </c>
      <c r="D59466" s="2" t="s">
        <v>455</v>
      </c>
      <c r="E59466" s="2"/>
      <c r="F59466" s="2"/>
      <c r="G59466" s="2"/>
      <c r="H59466" s="2"/>
    </row>
    <row r="59467" spans="2:8">
      <c r="B59467" s="2" t="s">
        <v>59914</v>
      </c>
      <c r="C59467" s="2">
        <v>43</v>
      </c>
      <c r="D59467" s="2" t="s">
        <v>455</v>
      </c>
      <c r="E59467" s="2"/>
      <c r="F59467" s="2"/>
      <c r="G59467" s="2"/>
      <c r="H59467" s="2"/>
    </row>
    <row r="59468" spans="2:8">
      <c r="B59468" s="2" t="s">
        <v>59915</v>
      </c>
      <c r="C59468" s="2">
        <v>42</v>
      </c>
      <c r="D59468" s="2" t="s">
        <v>455</v>
      </c>
      <c r="E59468" s="2"/>
      <c r="F59468" s="2"/>
      <c r="G59468" s="2"/>
      <c r="H59468" s="2"/>
    </row>
    <row r="59469" spans="2:8">
      <c r="B59469" s="2" t="s">
        <v>59916</v>
      </c>
      <c r="C59469" s="2">
        <v>39</v>
      </c>
      <c r="D59469" s="2" t="s">
        <v>455</v>
      </c>
      <c r="E59469" s="2"/>
      <c r="F59469" s="2"/>
      <c r="G59469" s="2"/>
      <c r="H59469" s="2"/>
    </row>
    <row r="59470" spans="2:8">
      <c r="B59470" s="2" t="s">
        <v>59917</v>
      </c>
      <c r="C59470" s="2">
        <v>40</v>
      </c>
      <c r="D59470" s="2" t="s">
        <v>455</v>
      </c>
      <c r="E59470" s="2"/>
      <c r="F59470" s="2"/>
      <c r="G59470" s="2"/>
      <c r="H59470" s="2"/>
    </row>
    <row r="59471" spans="2:8">
      <c r="B59471" s="2" t="s">
        <v>59918</v>
      </c>
      <c r="C59471" s="2">
        <v>38</v>
      </c>
      <c r="D59471" s="2" t="s">
        <v>455</v>
      </c>
      <c r="E59471" s="2"/>
      <c r="F59471" s="2"/>
      <c r="G59471" s="2"/>
      <c r="H59471" s="2"/>
    </row>
    <row r="59472" spans="2:8">
      <c r="B59472" s="2" t="s">
        <v>59919</v>
      </c>
      <c r="C59472" s="2">
        <v>37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59920</v>
      </c>
      <c r="C59473" s="2">
        <v>34</v>
      </c>
      <c r="D59473" s="2" t="s">
        <v>455</v>
      </c>
      <c r="E59473" s="2"/>
      <c r="F59473" s="2"/>
      <c r="G59473" s="2"/>
      <c r="H59473" s="2"/>
    </row>
    <row r="59474" spans="2:8">
      <c r="B59474" s="2" t="s">
        <v>59921</v>
      </c>
      <c r="C59474" s="2">
        <v>37</v>
      </c>
      <c r="D59474" s="2" t="s">
        <v>455</v>
      </c>
      <c r="E59474" s="2"/>
      <c r="F59474" s="2"/>
      <c r="G59474" s="2"/>
      <c r="H59474" s="2"/>
    </row>
    <row r="59475" spans="2:8">
      <c r="B59475" s="2" t="s">
        <v>59922</v>
      </c>
      <c r="C59475" s="2">
        <v>38</v>
      </c>
      <c r="D59475" s="2" t="s">
        <v>455</v>
      </c>
      <c r="E59475" s="2"/>
      <c r="F59475" s="2"/>
      <c r="G59475" s="2"/>
      <c r="H59475" s="2"/>
    </row>
    <row r="59476" spans="2:8">
      <c r="B59476" s="2" t="s">
        <v>59923</v>
      </c>
      <c r="C59476" s="2">
        <v>38</v>
      </c>
      <c r="D59476" s="2" t="s">
        <v>455</v>
      </c>
      <c r="E59476" s="2"/>
      <c r="F59476" s="2"/>
      <c r="G59476" s="2"/>
      <c r="H59476" s="2"/>
    </row>
    <row r="59477" spans="2:8">
      <c r="B59477" s="2" t="s">
        <v>59924</v>
      </c>
      <c r="C59477" s="2">
        <v>38</v>
      </c>
      <c r="D59477" s="2" t="s">
        <v>455</v>
      </c>
      <c r="E59477" s="2"/>
      <c r="F59477" s="2"/>
      <c r="G59477" s="2"/>
      <c r="H59477" s="2"/>
    </row>
    <row r="59478" spans="2:8">
      <c r="B59478" s="2" t="s">
        <v>59925</v>
      </c>
      <c r="C59478" s="2">
        <v>22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35</v>
      </c>
      <c r="D59480" s="2" t="s">
        <v>455</v>
      </c>
      <c r="E59480" s="2"/>
      <c r="F59480" s="2"/>
      <c r="G59480" s="2"/>
      <c r="H59480" s="2"/>
    </row>
    <row r="59481" spans="2:8">
      <c r="B59481" s="2" t="s">
        <v>59928</v>
      </c>
      <c r="C59481" s="2">
        <v>35</v>
      </c>
      <c r="D59481" s="2" t="s">
        <v>455</v>
      </c>
      <c r="E59481" s="2"/>
      <c r="F59481" s="2"/>
      <c r="G59481" s="2"/>
      <c r="H59481" s="2"/>
    </row>
    <row r="59482" spans="2:8">
      <c r="B59482" s="2" t="s">
        <v>59929</v>
      </c>
      <c r="C59482" s="2">
        <v>36</v>
      </c>
      <c r="D59482" s="2" t="s">
        <v>455</v>
      </c>
      <c r="E59482" s="2"/>
      <c r="F59482" s="2"/>
      <c r="G59482" s="2"/>
      <c r="H59482" s="2"/>
    </row>
    <row r="59483" spans="2:8">
      <c r="B59483" s="2" t="s">
        <v>59930</v>
      </c>
      <c r="C59483" s="2">
        <v>36</v>
      </c>
      <c r="D59483" s="2" t="s">
        <v>455</v>
      </c>
      <c r="E59483" s="2"/>
      <c r="F59483" s="2"/>
      <c r="G59483" s="2"/>
      <c r="H59483" s="2"/>
    </row>
    <row r="59484" spans="2:8">
      <c r="B59484" s="2" t="s">
        <v>59931</v>
      </c>
      <c r="C59484" s="2">
        <v>30</v>
      </c>
      <c r="D59484" s="2" t="s">
        <v>455</v>
      </c>
      <c r="E59484" s="2"/>
      <c r="F59484" s="2"/>
      <c r="G59484" s="2"/>
      <c r="H59484" s="2"/>
    </row>
    <row r="59485" spans="2:8">
      <c r="B59485" s="2" t="s">
        <v>59932</v>
      </c>
      <c r="C59485" s="2">
        <v>33</v>
      </c>
      <c r="D59485" s="2" t="s">
        <v>455</v>
      </c>
      <c r="E59485" s="2"/>
      <c r="F59485" s="2"/>
      <c r="G59485" s="2"/>
      <c r="H59485" s="2"/>
    </row>
    <row r="59486" spans="2:8">
      <c r="B59486" s="2" t="s">
        <v>59933</v>
      </c>
      <c r="C59486" s="2">
        <v>35</v>
      </c>
      <c r="D59486" s="2" t="s">
        <v>455</v>
      </c>
      <c r="E59486" s="2"/>
      <c r="F59486" s="2"/>
      <c r="G59486" s="2"/>
      <c r="H59486" s="2"/>
    </row>
    <row r="59487" spans="2:8">
      <c r="B59487" s="2" t="s">
        <v>59934</v>
      </c>
      <c r="C59487" s="2">
        <v>26</v>
      </c>
      <c r="D59487" s="2" t="s">
        <v>455</v>
      </c>
      <c r="E59487" s="2"/>
      <c r="F59487" s="2"/>
      <c r="G59487" s="2"/>
      <c r="H59487" s="2"/>
    </row>
    <row r="59488" spans="2:8">
      <c r="B59488" s="2" t="s">
        <v>59935</v>
      </c>
      <c r="C59488" s="2">
        <v>27</v>
      </c>
      <c r="D59488" s="2" t="s">
        <v>455</v>
      </c>
      <c r="E59488" s="2"/>
      <c r="F59488" s="2"/>
      <c r="G59488" s="2"/>
      <c r="H59488" s="2"/>
    </row>
    <row r="59489" spans="2:8">
      <c r="B59489" s="2" t="s">
        <v>59936</v>
      </c>
      <c r="C59489" s="2">
        <v>27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59937</v>
      </c>
      <c r="C59490" s="2">
        <v>27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59938</v>
      </c>
      <c r="C59491" s="2">
        <v>27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59939</v>
      </c>
      <c r="C59492" s="2">
        <v>27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59940</v>
      </c>
      <c r="C59493" s="2">
        <v>27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59941</v>
      </c>
      <c r="C59494" s="2">
        <v>43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42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38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35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37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36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35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34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33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31</v>
      </c>
      <c r="D59504" s="2" t="s">
        <v>455</v>
      </c>
      <c r="E59504" s="2"/>
      <c r="F59504" s="2"/>
      <c r="G59504" s="2"/>
      <c r="H59504" s="2"/>
    </row>
    <row r="59505" spans="2:8">
      <c r="B59505" s="2" t="s">
        <v>59952</v>
      </c>
      <c r="C59505" s="2">
        <v>33</v>
      </c>
      <c r="D59505" s="2" t="s">
        <v>455</v>
      </c>
      <c r="E59505" s="2"/>
      <c r="F59505" s="2"/>
      <c r="G59505" s="2"/>
      <c r="H59505" s="2"/>
    </row>
    <row r="59506" spans="2:8">
      <c r="B59506" s="2" t="s">
        <v>59953</v>
      </c>
      <c r="C59506" s="2">
        <v>33</v>
      </c>
      <c r="D59506" s="2" t="s">
        <v>455</v>
      </c>
      <c r="E59506" s="2"/>
      <c r="F59506" s="2"/>
      <c r="G59506" s="2"/>
      <c r="H59506" s="2"/>
    </row>
    <row r="59507" spans="2:8">
      <c r="B59507" s="2" t="s">
        <v>59954</v>
      </c>
      <c r="C59507" s="2">
        <v>33</v>
      </c>
      <c r="D59507" s="2" t="s">
        <v>455</v>
      </c>
      <c r="E59507" s="2"/>
      <c r="F59507" s="2"/>
      <c r="G59507" s="2"/>
      <c r="H59507" s="2"/>
    </row>
    <row r="59508" spans="2:8">
      <c r="B59508" s="2" t="s">
        <v>59955</v>
      </c>
      <c r="C59508" s="2">
        <v>33</v>
      </c>
      <c r="D59508" s="2" t="s">
        <v>455</v>
      </c>
      <c r="E59508" s="2"/>
      <c r="F59508" s="2"/>
      <c r="G59508" s="2"/>
      <c r="H59508" s="2"/>
    </row>
    <row r="59509" spans="2:8">
      <c r="B59509" s="2" t="s">
        <v>59956</v>
      </c>
      <c r="C59509" s="2">
        <v>33</v>
      </c>
      <c r="D59509" s="2" t="s">
        <v>455</v>
      </c>
      <c r="E59509" s="2"/>
      <c r="F59509" s="2"/>
      <c r="G59509" s="2"/>
      <c r="H59509" s="2"/>
    </row>
    <row r="59510" spans="2:8">
      <c r="B59510" s="2" t="s">
        <v>59957</v>
      </c>
      <c r="C59510" s="2">
        <v>37</v>
      </c>
      <c r="D59510" s="2" t="s">
        <v>455</v>
      </c>
      <c r="E59510" s="2"/>
      <c r="F59510" s="2"/>
      <c r="G59510" s="2"/>
      <c r="H59510" s="2"/>
    </row>
    <row r="59511" spans="2:8">
      <c r="B59511" s="2" t="s">
        <v>59958</v>
      </c>
      <c r="C59511" s="2">
        <v>38</v>
      </c>
      <c r="D59511" s="2" t="s">
        <v>455</v>
      </c>
      <c r="E59511" s="2"/>
      <c r="F59511" s="2"/>
      <c r="G59511" s="2"/>
      <c r="H59511" s="2"/>
    </row>
    <row r="59512" spans="2:8">
      <c r="B59512" s="2" t="s">
        <v>59959</v>
      </c>
      <c r="C59512" s="2">
        <v>38</v>
      </c>
      <c r="D59512" s="2" t="s">
        <v>455</v>
      </c>
      <c r="E59512" s="2"/>
      <c r="F59512" s="2"/>
      <c r="G59512" s="2"/>
      <c r="H59512" s="2"/>
    </row>
    <row r="59513" spans="2:8">
      <c r="B59513" s="2" t="s">
        <v>59960</v>
      </c>
      <c r="C59513" s="2">
        <v>37</v>
      </c>
      <c r="D59513" s="2" t="s">
        <v>455</v>
      </c>
      <c r="E59513" s="2"/>
      <c r="F59513" s="2"/>
      <c r="G59513" s="2"/>
      <c r="H59513" s="2"/>
    </row>
    <row r="59514" spans="2:8">
      <c r="B59514" s="2" t="s">
        <v>59961</v>
      </c>
      <c r="C59514" s="2">
        <v>24</v>
      </c>
      <c r="D59514" s="2" t="s">
        <v>455</v>
      </c>
      <c r="E59514" s="2"/>
      <c r="F59514" s="2"/>
      <c r="G59514" s="2"/>
      <c r="H59514" s="2"/>
    </row>
    <row r="59515" spans="2:8">
      <c r="B59515" s="2" t="s">
        <v>59962</v>
      </c>
      <c r="C59515" s="2">
        <v>25</v>
      </c>
      <c r="D59515" s="2" t="s">
        <v>455</v>
      </c>
      <c r="E59515" s="2"/>
      <c r="F59515" s="2"/>
      <c r="G59515" s="2"/>
      <c r="H59515" s="2"/>
    </row>
    <row r="59516" spans="2:8">
      <c r="B59516" s="2" t="s">
        <v>59963</v>
      </c>
      <c r="C59516" s="2">
        <v>25</v>
      </c>
      <c r="D59516" s="2" t="s">
        <v>455</v>
      </c>
      <c r="E59516" s="2"/>
      <c r="F59516" s="2"/>
      <c r="G59516" s="2"/>
      <c r="H59516" s="2"/>
    </row>
    <row r="59517" spans="2:8">
      <c r="B59517" s="2" t="s">
        <v>59964</v>
      </c>
      <c r="C59517" s="2">
        <v>26</v>
      </c>
      <c r="D59517" s="2" t="s">
        <v>455</v>
      </c>
      <c r="E59517" s="2"/>
      <c r="F59517" s="2"/>
      <c r="G59517" s="2"/>
      <c r="H59517" s="2"/>
    </row>
    <row r="59518" spans="2:8">
      <c r="B59518" s="2" t="s">
        <v>59965</v>
      </c>
      <c r="C59518" s="2">
        <v>27</v>
      </c>
      <c r="D59518" s="2" t="s">
        <v>455</v>
      </c>
      <c r="E59518" s="2"/>
      <c r="F59518" s="2"/>
      <c r="G59518" s="2"/>
      <c r="H59518" s="2"/>
    </row>
    <row r="59519" spans="2:8">
      <c r="B59519" s="2" t="s">
        <v>59966</v>
      </c>
      <c r="C59519" s="2">
        <v>26</v>
      </c>
      <c r="D59519" s="2" t="s">
        <v>455</v>
      </c>
      <c r="E59519" s="2"/>
      <c r="F59519" s="2"/>
      <c r="G59519" s="2"/>
      <c r="H59519" s="2"/>
    </row>
    <row r="59520" spans="2:8">
      <c r="B59520" s="2" t="s">
        <v>59967</v>
      </c>
      <c r="C59520" s="2">
        <v>25</v>
      </c>
      <c r="D59520" s="2" t="s">
        <v>455</v>
      </c>
      <c r="E59520" s="2"/>
      <c r="F59520" s="2"/>
      <c r="G59520" s="2"/>
      <c r="H59520" s="2"/>
    </row>
    <row r="59521" spans="2:8">
      <c r="B59521" s="2" t="s">
        <v>59968</v>
      </c>
      <c r="C59521" s="2">
        <v>24</v>
      </c>
      <c r="D59521" s="2" t="s">
        <v>455</v>
      </c>
      <c r="E59521" s="2"/>
      <c r="F59521" s="2"/>
      <c r="G59521" s="2"/>
      <c r="H59521" s="2"/>
    </row>
    <row r="59522" spans="2:8">
      <c r="B59522" s="2" t="s">
        <v>59969</v>
      </c>
      <c r="C59522" s="2">
        <v>22</v>
      </c>
      <c r="D59522" s="2" t="s">
        <v>455</v>
      </c>
      <c r="E59522" s="2"/>
      <c r="F59522" s="2"/>
      <c r="G59522" s="2"/>
      <c r="H59522" s="2"/>
    </row>
    <row r="59523" spans="2:8">
      <c r="B59523" s="2" t="s">
        <v>59970</v>
      </c>
      <c r="C59523" s="2">
        <v>17</v>
      </c>
      <c r="D59523" s="2" t="s">
        <v>455</v>
      </c>
      <c r="E59523" s="2"/>
      <c r="F59523" s="2"/>
      <c r="G59523" s="2"/>
      <c r="H59523" s="2"/>
    </row>
    <row r="59524" spans="2:8">
      <c r="B59524" s="2" t="s">
        <v>59971</v>
      </c>
      <c r="C59524" s="2">
        <v>30</v>
      </c>
      <c r="D59524" s="2" t="s">
        <v>455</v>
      </c>
      <c r="E59524" s="2"/>
      <c r="F59524" s="2"/>
      <c r="G59524" s="2"/>
      <c r="H59524" s="2"/>
    </row>
    <row r="59525" spans="2:8">
      <c r="B59525" s="2" t="s">
        <v>59972</v>
      </c>
      <c r="C59525" s="2">
        <v>32</v>
      </c>
      <c r="D59525" s="2" t="s">
        <v>455</v>
      </c>
      <c r="E59525" s="2"/>
      <c r="F59525" s="2"/>
      <c r="G59525" s="2"/>
      <c r="H59525" s="2"/>
    </row>
    <row r="59526" spans="2:8">
      <c r="B59526" s="2" t="s">
        <v>59973</v>
      </c>
      <c r="C59526" s="2">
        <v>33</v>
      </c>
      <c r="D59526" s="2" t="s">
        <v>455</v>
      </c>
      <c r="E59526" s="2"/>
      <c r="F59526" s="2"/>
      <c r="G59526" s="2"/>
      <c r="H59526" s="2"/>
    </row>
    <row r="59527" spans="2:8">
      <c r="B59527" s="2" t="s">
        <v>59974</v>
      </c>
      <c r="C59527" s="2">
        <v>31</v>
      </c>
      <c r="D59527" s="2" t="s">
        <v>455</v>
      </c>
      <c r="E59527" s="2"/>
      <c r="F59527" s="2"/>
      <c r="G59527" s="2"/>
      <c r="H59527" s="2"/>
    </row>
    <row r="59528" spans="2:8">
      <c r="B59528" s="2" t="s">
        <v>59975</v>
      </c>
      <c r="C59528" s="2">
        <v>28</v>
      </c>
      <c r="D59528" s="2" t="s">
        <v>455</v>
      </c>
      <c r="E59528" s="2"/>
      <c r="F59528" s="2"/>
      <c r="G59528" s="2"/>
      <c r="H59528" s="2"/>
    </row>
    <row r="59529" spans="2:8">
      <c r="B59529" s="2" t="s">
        <v>59976</v>
      </c>
      <c r="C59529" s="2">
        <v>33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32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28</v>
      </c>
      <c r="D59532" s="2" t="s">
        <v>455</v>
      </c>
      <c r="E59532" s="2"/>
      <c r="F59532" s="2"/>
      <c r="G59532" s="2"/>
      <c r="H59532" s="2"/>
    </row>
    <row r="59533" spans="2:8">
      <c r="B59533" s="2" t="s">
        <v>59980</v>
      </c>
      <c r="C59533" s="2">
        <v>29</v>
      </c>
      <c r="D59533" s="2" t="s">
        <v>455</v>
      </c>
      <c r="E59533" s="2"/>
      <c r="F59533" s="2"/>
      <c r="G59533" s="2"/>
      <c r="H59533" s="2"/>
    </row>
    <row r="59534" spans="2:8">
      <c r="B59534" s="2" t="s">
        <v>59981</v>
      </c>
      <c r="C59534" s="2">
        <v>28</v>
      </c>
      <c r="D59534" s="2" t="s">
        <v>455</v>
      </c>
      <c r="E59534" s="2"/>
      <c r="F59534" s="2"/>
      <c r="G59534" s="2"/>
      <c r="H59534" s="2"/>
    </row>
    <row r="59535" spans="2:8">
      <c r="B59535" s="2" t="s">
        <v>59982</v>
      </c>
      <c r="C59535" s="2">
        <v>27</v>
      </c>
      <c r="D59535" s="2" t="s">
        <v>455</v>
      </c>
      <c r="E59535" s="2"/>
      <c r="F59535" s="2"/>
      <c r="G59535" s="2"/>
      <c r="H59535" s="2"/>
    </row>
    <row r="59536" spans="2:8">
      <c r="B59536" s="2" t="s">
        <v>59983</v>
      </c>
      <c r="C59536" s="2">
        <v>27</v>
      </c>
      <c r="D59536" s="2" t="s">
        <v>455</v>
      </c>
      <c r="E59536" s="2"/>
      <c r="F59536" s="2"/>
      <c r="G59536" s="2"/>
      <c r="H59536" s="2"/>
    </row>
    <row r="59537" spans="2:8">
      <c r="B59537" s="2" t="s">
        <v>59984</v>
      </c>
      <c r="C59537" s="2">
        <v>26</v>
      </c>
      <c r="D59537" s="2" t="s">
        <v>455</v>
      </c>
      <c r="E59537" s="2"/>
      <c r="F59537" s="2"/>
      <c r="G59537" s="2"/>
      <c r="H59537" s="2"/>
    </row>
    <row r="59538" spans="2:8">
      <c r="B59538" s="2" t="s">
        <v>59985</v>
      </c>
      <c r="C59538" s="2">
        <v>27</v>
      </c>
      <c r="D59538" s="2" t="s">
        <v>455</v>
      </c>
      <c r="E59538" s="2"/>
      <c r="F59538" s="2"/>
      <c r="G59538" s="2"/>
      <c r="H59538" s="2"/>
    </row>
    <row r="59539" spans="2:8">
      <c r="B59539" s="2" t="s">
        <v>59986</v>
      </c>
      <c r="C59539" s="2">
        <v>27</v>
      </c>
      <c r="D59539" s="2" t="s">
        <v>455</v>
      </c>
      <c r="E59539" s="2"/>
      <c r="F59539" s="2"/>
      <c r="G59539" s="2"/>
      <c r="H59539" s="2"/>
    </row>
    <row r="59540" spans="2:8">
      <c r="B59540" s="2" t="s">
        <v>59987</v>
      </c>
      <c r="C59540" s="2">
        <v>32</v>
      </c>
      <c r="D59540" s="2" t="s">
        <v>455</v>
      </c>
      <c r="E59540" s="2"/>
      <c r="F59540" s="2"/>
      <c r="G59540" s="2"/>
      <c r="H59540" s="2"/>
    </row>
    <row r="59541" spans="2:8">
      <c r="B59541" s="2" t="s">
        <v>59988</v>
      </c>
      <c r="C59541" s="2">
        <v>31</v>
      </c>
      <c r="D59541" s="2" t="s">
        <v>455</v>
      </c>
      <c r="E59541" s="2"/>
      <c r="F59541" s="2"/>
      <c r="G59541" s="2"/>
      <c r="H59541" s="2"/>
    </row>
    <row r="59542" spans="2:8">
      <c r="B59542" s="2" t="s">
        <v>59989</v>
      </c>
      <c r="C59542" s="2">
        <v>30</v>
      </c>
      <c r="D59542" s="2" t="s">
        <v>455</v>
      </c>
      <c r="E59542" s="2"/>
      <c r="F59542" s="2"/>
      <c r="G59542" s="2"/>
      <c r="H59542" s="2"/>
    </row>
    <row r="59543" spans="2:8">
      <c r="B59543" s="2" t="s">
        <v>59990</v>
      </c>
      <c r="C59543" s="2">
        <v>27</v>
      </c>
      <c r="D59543" s="2" t="s">
        <v>455</v>
      </c>
      <c r="E59543" s="2"/>
      <c r="F59543" s="2"/>
      <c r="G59543" s="2"/>
      <c r="H59543" s="2"/>
    </row>
    <row r="59544" spans="2:8">
      <c r="B59544" s="2" t="s">
        <v>59991</v>
      </c>
      <c r="C59544" s="2">
        <v>21</v>
      </c>
      <c r="D59544" s="2" t="s">
        <v>455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455</v>
      </c>
      <c r="E59545" s="2"/>
      <c r="F59545" s="2"/>
      <c r="G59545" s="2"/>
      <c r="H59545" s="2"/>
    </row>
    <row r="59546" spans="2:8">
      <c r="B59546" s="2" t="s">
        <v>59993</v>
      </c>
      <c r="C59546" s="2">
        <v>22</v>
      </c>
      <c r="D59546" s="2" t="s">
        <v>455</v>
      </c>
      <c r="E59546" s="2"/>
      <c r="F59546" s="2"/>
      <c r="G59546" s="2"/>
      <c r="H59546" s="2"/>
    </row>
    <row r="59547" spans="2:8">
      <c r="B59547" s="2" t="s">
        <v>59994</v>
      </c>
      <c r="C59547" s="2">
        <v>22</v>
      </c>
      <c r="D59547" s="2" t="s">
        <v>455</v>
      </c>
      <c r="E59547" s="2"/>
      <c r="F59547" s="2"/>
      <c r="G59547" s="2"/>
      <c r="H59547" s="2"/>
    </row>
    <row r="59548" spans="2:8">
      <c r="B59548" s="2" t="s">
        <v>59995</v>
      </c>
      <c r="C59548" s="2">
        <v>21</v>
      </c>
      <c r="D59548" s="2" t="s">
        <v>455</v>
      </c>
      <c r="E59548" s="2"/>
      <c r="F59548" s="2"/>
      <c r="G59548" s="2"/>
      <c r="H59548" s="2"/>
    </row>
    <row r="59549" spans="2:8">
      <c r="B59549" s="2" t="s">
        <v>59996</v>
      </c>
      <c r="C59549" s="2">
        <v>21</v>
      </c>
      <c r="D59549" s="2" t="s">
        <v>455</v>
      </c>
      <c r="E59549" s="2"/>
      <c r="F59549" s="2"/>
      <c r="G59549" s="2"/>
      <c r="H59549" s="2"/>
    </row>
    <row r="59550" spans="2:8">
      <c r="B59550" s="2" t="s">
        <v>59997</v>
      </c>
      <c r="C59550" s="2">
        <v>21</v>
      </c>
      <c r="D59550" s="2" t="s">
        <v>455</v>
      </c>
      <c r="E59550" s="2"/>
      <c r="F59550" s="2"/>
      <c r="G59550" s="2"/>
      <c r="H59550" s="2"/>
    </row>
    <row r="59551" spans="2:8">
      <c r="B59551" s="2" t="s">
        <v>59998</v>
      </c>
      <c r="C59551" s="2">
        <v>33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34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31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14</v>
      </c>
      <c r="D59554" s="2" t="s">
        <v>455</v>
      </c>
      <c r="E59554" s="2"/>
      <c r="F59554" s="2"/>
      <c r="G59554" s="2"/>
      <c r="H59554" s="2"/>
    </row>
    <row r="59555" spans="2:8">
      <c r="B59555" s="2" t="s">
        <v>60002</v>
      </c>
      <c r="C59555" s="2">
        <v>15</v>
      </c>
      <c r="D59555" s="2" t="s">
        <v>455</v>
      </c>
      <c r="E59555" s="2"/>
      <c r="F59555" s="2"/>
      <c r="G59555" s="2"/>
      <c r="H59555" s="2"/>
    </row>
    <row r="59556" spans="2:8">
      <c r="B59556" s="2" t="s">
        <v>60003</v>
      </c>
      <c r="C59556" s="2">
        <v>40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41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39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33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35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34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33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12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34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33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30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24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26</v>
      </c>
      <c r="D59571" s="2" t="s">
        <v>455</v>
      </c>
      <c r="E59571" s="2"/>
      <c r="F59571" s="2"/>
      <c r="G59571" s="2"/>
      <c r="H59571" s="2"/>
    </row>
    <row r="59572" spans="2:8">
      <c r="B59572" s="2" t="s">
        <v>60019</v>
      </c>
      <c r="C59572" s="2">
        <v>27</v>
      </c>
      <c r="D59572" s="2" t="s">
        <v>455</v>
      </c>
      <c r="E59572" s="2"/>
      <c r="F59572" s="2"/>
      <c r="G59572" s="2"/>
      <c r="H59572" s="2"/>
    </row>
    <row r="59573" spans="2:8">
      <c r="B59573" s="2" t="s">
        <v>60020</v>
      </c>
      <c r="C59573" s="2">
        <v>28</v>
      </c>
      <c r="D59573" s="2" t="s">
        <v>455</v>
      </c>
      <c r="E59573" s="2"/>
      <c r="F59573" s="2"/>
      <c r="G59573" s="2"/>
      <c r="H59573" s="2"/>
    </row>
    <row r="59574" spans="2:8">
      <c r="B59574" s="2" t="s">
        <v>60021</v>
      </c>
      <c r="C59574" s="2">
        <v>29</v>
      </c>
      <c r="D59574" s="2" t="s">
        <v>455</v>
      </c>
      <c r="E59574" s="2"/>
      <c r="F59574" s="2"/>
      <c r="G59574" s="2"/>
      <c r="H59574" s="2"/>
    </row>
    <row r="59575" spans="2:8">
      <c r="B59575" s="2" t="s">
        <v>60022</v>
      </c>
      <c r="C59575" s="2">
        <v>29</v>
      </c>
      <c r="D59575" s="2" t="s">
        <v>455</v>
      </c>
      <c r="E59575" s="2"/>
      <c r="F59575" s="2"/>
      <c r="G59575" s="2"/>
      <c r="H59575" s="2"/>
    </row>
    <row r="59576" spans="2:8">
      <c r="B59576" s="2" t="s">
        <v>60023</v>
      </c>
      <c r="C59576" s="2">
        <v>34</v>
      </c>
      <c r="D59576" s="2" t="s">
        <v>455</v>
      </c>
      <c r="E59576" s="2"/>
      <c r="F59576" s="2"/>
      <c r="G59576" s="2"/>
      <c r="H59576" s="2"/>
    </row>
    <row r="59577" spans="2:8">
      <c r="B59577" s="2" t="s">
        <v>60024</v>
      </c>
      <c r="C59577" s="2">
        <v>34</v>
      </c>
      <c r="D59577" s="2" t="s">
        <v>455</v>
      </c>
      <c r="E59577" s="2"/>
      <c r="F59577" s="2"/>
      <c r="G59577" s="2"/>
      <c r="H59577" s="2"/>
    </row>
    <row r="59578" spans="2:8">
      <c r="B59578" s="2" t="s">
        <v>60025</v>
      </c>
      <c r="C59578" s="2">
        <v>34</v>
      </c>
      <c r="D59578" s="2" t="s">
        <v>455</v>
      </c>
      <c r="E59578" s="2"/>
      <c r="F59578" s="2"/>
      <c r="G59578" s="2"/>
      <c r="H59578" s="2"/>
    </row>
    <row r="59579" spans="2:8">
      <c r="B59579" s="2" t="s">
        <v>60026</v>
      </c>
      <c r="C59579" s="2">
        <v>34</v>
      </c>
      <c r="D59579" s="2" t="s">
        <v>455</v>
      </c>
      <c r="E59579" s="2"/>
      <c r="F59579" s="2"/>
      <c r="G59579" s="2"/>
      <c r="H59579" s="2"/>
    </row>
    <row r="59580" spans="2:8">
      <c r="B59580" s="2" t="s">
        <v>60027</v>
      </c>
      <c r="C59580" s="2">
        <v>33</v>
      </c>
      <c r="D59580" s="2" t="s">
        <v>455</v>
      </c>
      <c r="E59580" s="2"/>
      <c r="F59580" s="2"/>
      <c r="G59580" s="2"/>
      <c r="H59580" s="2"/>
    </row>
    <row r="59581" spans="2:8">
      <c r="B59581" s="2" t="s">
        <v>60028</v>
      </c>
      <c r="C59581" s="2">
        <v>43</v>
      </c>
      <c r="D59581" s="2" t="s">
        <v>455</v>
      </c>
      <c r="E59581" s="2"/>
      <c r="F59581" s="2"/>
      <c r="G59581" s="2"/>
      <c r="H59581" s="2"/>
    </row>
    <row r="59582" spans="2:8">
      <c r="B59582" s="2" t="s">
        <v>60029</v>
      </c>
      <c r="C59582" s="2">
        <v>44</v>
      </c>
      <c r="D59582" s="2" t="s">
        <v>455</v>
      </c>
      <c r="E59582" s="2"/>
      <c r="F59582" s="2"/>
      <c r="G59582" s="2"/>
      <c r="H59582" s="2"/>
    </row>
    <row r="59583" spans="2:8">
      <c r="B59583" s="2" t="s">
        <v>60030</v>
      </c>
      <c r="C59583" s="2">
        <v>45</v>
      </c>
      <c r="D59583" s="2" t="s">
        <v>455</v>
      </c>
      <c r="E59583" s="2"/>
      <c r="F59583" s="2"/>
      <c r="G59583" s="2"/>
      <c r="H59583" s="2"/>
    </row>
    <row r="59584" spans="2:8">
      <c r="B59584" s="2" t="s">
        <v>60031</v>
      </c>
      <c r="C59584" s="2">
        <v>43</v>
      </c>
      <c r="D59584" s="2" t="s">
        <v>455</v>
      </c>
      <c r="E59584" s="2"/>
      <c r="F59584" s="2"/>
      <c r="G59584" s="2"/>
      <c r="H59584" s="2"/>
    </row>
    <row r="59585" spans="2:8">
      <c r="B59585" s="2" t="s">
        <v>60032</v>
      </c>
      <c r="C59585" s="2">
        <v>30</v>
      </c>
      <c r="D59585" s="2" t="s">
        <v>455</v>
      </c>
      <c r="E59585" s="2"/>
      <c r="F59585" s="2"/>
      <c r="G59585" s="2"/>
      <c r="H59585" s="2"/>
    </row>
    <row r="59586" spans="2:8">
      <c r="B59586" s="2" t="s">
        <v>60033</v>
      </c>
      <c r="C59586" s="2">
        <v>32</v>
      </c>
      <c r="D59586" s="2" t="s">
        <v>455</v>
      </c>
      <c r="E59586" s="2"/>
      <c r="F59586" s="2"/>
      <c r="G59586" s="2"/>
      <c r="H59586" s="2"/>
    </row>
    <row r="59587" spans="2:8">
      <c r="B59587" s="2" t="s">
        <v>60034</v>
      </c>
      <c r="C59587" s="2">
        <v>34</v>
      </c>
      <c r="D59587" s="2" t="s">
        <v>455</v>
      </c>
      <c r="E59587" s="2"/>
      <c r="F59587" s="2"/>
      <c r="G59587" s="2"/>
      <c r="H59587" s="2"/>
    </row>
    <row r="59588" spans="2:8">
      <c r="B59588" s="2" t="s">
        <v>60035</v>
      </c>
      <c r="C59588" s="2">
        <v>34</v>
      </c>
      <c r="D59588" s="2" t="s">
        <v>455</v>
      </c>
      <c r="E59588" s="2"/>
      <c r="F59588" s="2"/>
      <c r="G59588" s="2"/>
      <c r="H59588" s="2"/>
    </row>
    <row r="59589" spans="2:8">
      <c r="B59589" s="2" t="s">
        <v>60036</v>
      </c>
      <c r="C59589" s="2">
        <v>27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27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16</v>
      </c>
      <c r="D59593" s="2" t="s">
        <v>455</v>
      </c>
      <c r="E59593" s="2"/>
      <c r="F59593" s="2"/>
      <c r="G59593" s="2"/>
      <c r="H59593" s="2"/>
    </row>
    <row r="59594" spans="2:8">
      <c r="B59594" s="2" t="s">
        <v>60041</v>
      </c>
      <c r="C59594" s="2">
        <v>17</v>
      </c>
      <c r="D59594" s="2" t="s">
        <v>455</v>
      </c>
      <c r="E59594" s="2"/>
      <c r="F59594" s="2"/>
      <c r="G59594" s="2"/>
      <c r="H59594" s="2"/>
    </row>
    <row r="59595" spans="2:8">
      <c r="B59595" s="2" t="s">
        <v>60042</v>
      </c>
      <c r="C59595" s="2">
        <v>17</v>
      </c>
      <c r="D59595" s="2" t="s">
        <v>455</v>
      </c>
      <c r="E59595" s="2"/>
      <c r="F59595" s="2"/>
      <c r="G59595" s="2"/>
      <c r="H59595" s="2"/>
    </row>
    <row r="59596" spans="2:8">
      <c r="B59596" s="2" t="s">
        <v>60043</v>
      </c>
      <c r="C59596" s="2">
        <v>17</v>
      </c>
      <c r="D59596" s="2" t="s">
        <v>455</v>
      </c>
      <c r="E59596" s="2"/>
      <c r="F59596" s="2"/>
      <c r="G59596" s="2"/>
      <c r="H59596" s="2"/>
    </row>
    <row r="59597" spans="2:8">
      <c r="B59597" s="2" t="s">
        <v>60044</v>
      </c>
      <c r="C59597" s="2">
        <v>31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31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28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26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33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60056</v>
      </c>
      <c r="C59609" s="2">
        <v>35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60057</v>
      </c>
      <c r="C59610" s="2">
        <v>35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60058</v>
      </c>
      <c r="C59611" s="2">
        <v>35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60059</v>
      </c>
      <c r="C59612" s="2">
        <v>35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60060</v>
      </c>
      <c r="C59613" s="2">
        <v>34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60061</v>
      </c>
      <c r="C59614" s="2">
        <v>31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60062</v>
      </c>
      <c r="C59615" s="2">
        <v>33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60063</v>
      </c>
      <c r="C59616" s="2">
        <v>32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60064</v>
      </c>
      <c r="C59617" s="2">
        <v>31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60065</v>
      </c>
      <c r="C59618" s="2">
        <v>29</v>
      </c>
      <c r="D59618" s="2" t="s">
        <v>455</v>
      </c>
      <c r="E59618" s="2"/>
      <c r="F59618" s="2"/>
      <c r="G59618" s="2"/>
      <c r="H59618" s="2"/>
    </row>
    <row r="59619" spans="2:8">
      <c r="B59619" s="2" t="s">
        <v>60066</v>
      </c>
      <c r="C59619" s="2">
        <v>28</v>
      </c>
      <c r="D59619" s="2" t="s">
        <v>455</v>
      </c>
      <c r="E59619" s="2"/>
      <c r="F59619" s="2"/>
      <c r="G59619" s="2"/>
      <c r="H59619" s="2"/>
    </row>
    <row r="59620" spans="2:8">
      <c r="B59620" s="2" t="s">
        <v>60067</v>
      </c>
      <c r="C59620" s="2">
        <v>46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60068</v>
      </c>
      <c r="C59621" s="2">
        <v>42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60069</v>
      </c>
      <c r="C59622" s="2">
        <v>42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60070</v>
      </c>
      <c r="C59623" s="2">
        <v>44</v>
      </c>
      <c r="D59623" s="2" t="s">
        <v>455</v>
      </c>
      <c r="E59623" s="2"/>
      <c r="F59623" s="2"/>
      <c r="G59623" s="2"/>
      <c r="H59623" s="2"/>
    </row>
    <row r="59624" spans="2:8">
      <c r="B59624" s="2" t="s">
        <v>60071</v>
      </c>
      <c r="C59624" s="2">
        <v>43</v>
      </c>
      <c r="D59624" s="2" t="s">
        <v>455</v>
      </c>
      <c r="E59624" s="2"/>
      <c r="F59624" s="2"/>
      <c r="G59624" s="2"/>
      <c r="H59624" s="2"/>
    </row>
    <row r="59625" spans="2:8">
      <c r="B59625" s="2" t="s">
        <v>60072</v>
      </c>
      <c r="C59625" s="2">
        <v>36</v>
      </c>
      <c r="D59625" s="2" t="s">
        <v>455</v>
      </c>
      <c r="E59625" s="2"/>
      <c r="F59625" s="2"/>
      <c r="G59625" s="2"/>
      <c r="H59625" s="2"/>
    </row>
    <row r="59626" spans="2:8">
      <c r="B59626" s="2" t="s">
        <v>60073</v>
      </c>
      <c r="C59626" s="2">
        <v>37</v>
      </c>
      <c r="D59626" s="2" t="s">
        <v>455</v>
      </c>
      <c r="E59626" s="2"/>
      <c r="F59626" s="2"/>
      <c r="G59626" s="2"/>
      <c r="H59626" s="2"/>
    </row>
    <row r="59627" spans="2:8">
      <c r="B59627" s="2" t="s">
        <v>60074</v>
      </c>
      <c r="C59627" s="2">
        <v>37</v>
      </c>
      <c r="D59627" s="2" t="s">
        <v>455</v>
      </c>
      <c r="E59627" s="2"/>
      <c r="F59627" s="2"/>
      <c r="G59627" s="2"/>
      <c r="H59627" s="2"/>
    </row>
    <row r="59628" spans="2:8">
      <c r="B59628" s="2" t="s">
        <v>60075</v>
      </c>
      <c r="C59628" s="2">
        <v>36</v>
      </c>
      <c r="D59628" s="2" t="s">
        <v>455</v>
      </c>
      <c r="E59628" s="2"/>
      <c r="F59628" s="2"/>
      <c r="G59628" s="2"/>
      <c r="H59628" s="2"/>
    </row>
    <row r="59629" spans="2:8">
      <c r="B59629" s="2" t="s">
        <v>60076</v>
      </c>
      <c r="C59629" s="2">
        <v>33</v>
      </c>
      <c r="D59629" s="2" t="s">
        <v>455</v>
      </c>
      <c r="E59629" s="2"/>
      <c r="F59629" s="2"/>
      <c r="G59629" s="2"/>
      <c r="H59629" s="2"/>
    </row>
    <row r="59630" spans="2:8">
      <c r="B59630" s="2" t="s">
        <v>60077</v>
      </c>
      <c r="C59630" s="2">
        <v>34</v>
      </c>
      <c r="D59630" s="2" t="s">
        <v>455</v>
      </c>
      <c r="E59630" s="2"/>
      <c r="F59630" s="2"/>
      <c r="G59630" s="2"/>
      <c r="H59630" s="2"/>
    </row>
    <row r="59631" spans="2:8">
      <c r="B59631" s="2" t="s">
        <v>60078</v>
      </c>
      <c r="C59631" s="2">
        <v>34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60079</v>
      </c>
      <c r="C59632" s="2">
        <v>32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60080</v>
      </c>
      <c r="C59633" s="2">
        <v>32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60081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37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36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31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27</v>
      </c>
      <c r="D59638" s="2" t="s">
        <v>455</v>
      </c>
      <c r="E59638" s="2"/>
      <c r="F59638" s="2"/>
      <c r="G59638" s="2"/>
      <c r="H59638" s="2"/>
    </row>
    <row r="59639" spans="2:8">
      <c r="B59639" s="2" t="s">
        <v>60086</v>
      </c>
      <c r="C59639" s="2">
        <v>29</v>
      </c>
      <c r="D59639" s="2" t="s">
        <v>455</v>
      </c>
      <c r="E59639" s="2"/>
      <c r="F59639" s="2"/>
      <c r="G59639" s="2"/>
      <c r="H59639" s="2"/>
    </row>
    <row r="59640" spans="2:8">
      <c r="B59640" s="2" t="s">
        <v>60087</v>
      </c>
      <c r="C59640" s="2">
        <v>28</v>
      </c>
      <c r="D59640" s="2" t="s">
        <v>455</v>
      </c>
      <c r="E59640" s="2"/>
      <c r="F59640" s="2"/>
      <c r="G59640" s="2"/>
      <c r="H59640" s="2"/>
    </row>
    <row r="59641" spans="2:8">
      <c r="B59641" s="2" t="s">
        <v>60088</v>
      </c>
      <c r="C59641" s="2">
        <v>28</v>
      </c>
      <c r="D59641" s="2" t="s">
        <v>455</v>
      </c>
      <c r="E59641" s="2"/>
      <c r="F59641" s="2"/>
      <c r="G59641" s="2"/>
      <c r="H59641" s="2"/>
    </row>
    <row r="59642" spans="2:8">
      <c r="B59642" s="2" t="s">
        <v>60089</v>
      </c>
      <c r="C59642" s="2">
        <v>28</v>
      </c>
      <c r="D59642" s="2" t="s">
        <v>455</v>
      </c>
      <c r="E59642" s="2"/>
      <c r="F59642" s="2"/>
      <c r="G59642" s="2"/>
      <c r="H59642" s="2"/>
    </row>
    <row r="59643" spans="2:8">
      <c r="B59643" s="2" t="s">
        <v>60090</v>
      </c>
      <c r="C59643" s="2">
        <v>27</v>
      </c>
      <c r="D59643" s="2" t="s">
        <v>455</v>
      </c>
      <c r="E59643" s="2"/>
      <c r="F59643" s="2"/>
      <c r="G59643" s="2"/>
      <c r="H59643" s="2"/>
    </row>
    <row r="59644" spans="2:8">
      <c r="B59644" s="2" t="s">
        <v>60091</v>
      </c>
      <c r="C59644" s="2">
        <v>27</v>
      </c>
      <c r="D59644" s="2" t="s">
        <v>455</v>
      </c>
      <c r="E59644" s="2"/>
      <c r="F59644" s="2"/>
      <c r="G59644" s="2"/>
      <c r="H59644" s="2"/>
    </row>
    <row r="59645" spans="2:8">
      <c r="B59645" s="2" t="s">
        <v>60092</v>
      </c>
      <c r="C59645" s="2">
        <v>28</v>
      </c>
      <c r="D59645" s="2" t="s">
        <v>455</v>
      </c>
      <c r="E59645" s="2"/>
      <c r="F59645" s="2"/>
      <c r="G59645" s="2"/>
      <c r="H59645" s="2"/>
    </row>
    <row r="59646" spans="2:8">
      <c r="B59646" s="2" t="s">
        <v>60093</v>
      </c>
      <c r="C59646" s="2">
        <v>27</v>
      </c>
      <c r="D59646" s="2" t="s">
        <v>455</v>
      </c>
      <c r="E59646" s="2"/>
      <c r="F59646" s="2"/>
      <c r="G59646" s="2"/>
      <c r="H59646" s="2"/>
    </row>
    <row r="59647" spans="2:8">
      <c r="B59647" s="2" t="s">
        <v>60094</v>
      </c>
      <c r="C59647" s="2">
        <v>27</v>
      </c>
      <c r="D59647" s="2" t="s">
        <v>455</v>
      </c>
      <c r="E59647" s="2"/>
      <c r="F59647" s="2"/>
      <c r="G59647" s="2"/>
      <c r="H59647" s="2"/>
    </row>
    <row r="59648" spans="2:8">
      <c r="B59648" s="2" t="s">
        <v>60095</v>
      </c>
      <c r="C59648" s="2">
        <v>27</v>
      </c>
      <c r="D59648" s="2" t="s">
        <v>455</v>
      </c>
      <c r="E59648" s="2"/>
      <c r="F59648" s="2"/>
      <c r="G59648" s="2"/>
      <c r="H59648" s="2"/>
    </row>
    <row r="59649" spans="2:8">
      <c r="B59649" s="2" t="s">
        <v>60096</v>
      </c>
      <c r="C59649" s="2">
        <v>27</v>
      </c>
      <c r="D59649" s="2" t="s">
        <v>455</v>
      </c>
      <c r="E59649" s="2"/>
      <c r="F59649" s="2"/>
      <c r="G59649" s="2"/>
      <c r="H59649" s="2"/>
    </row>
    <row r="59650" spans="2:8">
      <c r="B59650" s="2" t="s">
        <v>60097</v>
      </c>
      <c r="C59650" s="2">
        <v>54</v>
      </c>
      <c r="D59650" s="2" t="s">
        <v>455</v>
      </c>
      <c r="E59650" s="2"/>
      <c r="F59650" s="2"/>
      <c r="G59650" s="2"/>
      <c r="H59650" s="2"/>
    </row>
    <row r="59651" spans="2:8">
      <c r="B59651" s="2" t="s">
        <v>60098</v>
      </c>
      <c r="C59651" s="2">
        <v>56</v>
      </c>
      <c r="D59651" s="2" t="s">
        <v>455</v>
      </c>
      <c r="E59651" s="2"/>
      <c r="F59651" s="2"/>
      <c r="G59651" s="2"/>
      <c r="H59651" s="2"/>
    </row>
    <row r="59652" spans="2:8">
      <c r="B59652" s="2" t="s">
        <v>60099</v>
      </c>
      <c r="C59652" s="2">
        <v>52</v>
      </c>
      <c r="D59652" s="2" t="s">
        <v>455</v>
      </c>
      <c r="E59652" s="2"/>
      <c r="F59652" s="2"/>
      <c r="G59652" s="2"/>
      <c r="H59652" s="2"/>
    </row>
    <row r="59653" spans="2:8">
      <c r="B59653" s="2" t="s">
        <v>60100</v>
      </c>
      <c r="C59653" s="2">
        <v>40</v>
      </c>
      <c r="D59653" s="2" t="s">
        <v>455</v>
      </c>
      <c r="E59653" s="2"/>
      <c r="F59653" s="2"/>
      <c r="G59653" s="2"/>
      <c r="H59653" s="2"/>
    </row>
    <row r="59654" spans="2:8">
      <c r="B59654" s="2" t="s">
        <v>60101</v>
      </c>
      <c r="C59654" s="2">
        <v>39</v>
      </c>
      <c r="D59654" s="2" t="s">
        <v>455</v>
      </c>
      <c r="E59654" s="2"/>
      <c r="F59654" s="2"/>
      <c r="G59654" s="2"/>
      <c r="H59654" s="2"/>
    </row>
    <row r="59655" spans="2:8">
      <c r="B59655" s="2" t="s">
        <v>60102</v>
      </c>
      <c r="C59655" s="2">
        <v>37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60103</v>
      </c>
      <c r="C59656" s="2">
        <v>39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60104</v>
      </c>
      <c r="C59657" s="2">
        <v>40</v>
      </c>
      <c r="D59657" s="2" t="s">
        <v>455</v>
      </c>
      <c r="E59657" s="2"/>
      <c r="F59657" s="2"/>
      <c r="G59657" s="2"/>
      <c r="H59657" s="2"/>
    </row>
    <row r="59658" spans="2:8">
      <c r="B59658" s="2" t="s">
        <v>60105</v>
      </c>
      <c r="C59658" s="2">
        <v>40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41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38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28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26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34</v>
      </c>
      <c r="D59667" s="2" t="s">
        <v>455</v>
      </c>
      <c r="E59667" s="2"/>
      <c r="F59667" s="2"/>
      <c r="G59667" s="2"/>
      <c r="H59667" s="2"/>
    </row>
    <row r="59668" spans="2:8">
      <c r="B59668" s="2" t="s">
        <v>60115</v>
      </c>
      <c r="C59668" s="2">
        <v>44</v>
      </c>
      <c r="D59668" s="2" t="s">
        <v>455</v>
      </c>
      <c r="E59668" s="2"/>
      <c r="F59668" s="2"/>
      <c r="G59668" s="2"/>
      <c r="H59668" s="2"/>
    </row>
    <row r="59669" spans="2:8">
      <c r="B59669" s="2" t="s">
        <v>60116</v>
      </c>
      <c r="C59669" s="2">
        <v>41</v>
      </c>
      <c r="D59669" s="2" t="s">
        <v>455</v>
      </c>
      <c r="E59669" s="2"/>
      <c r="F59669" s="2"/>
      <c r="G59669" s="2"/>
      <c r="H59669" s="2"/>
    </row>
    <row r="59670" spans="2:8">
      <c r="B59670" s="2" t="s">
        <v>60117</v>
      </c>
      <c r="C59670" s="2">
        <v>39</v>
      </c>
      <c r="D59670" s="2" t="s">
        <v>455</v>
      </c>
      <c r="E59670" s="2"/>
      <c r="F59670" s="2"/>
      <c r="G59670" s="2"/>
      <c r="H59670" s="2"/>
    </row>
    <row r="59671" spans="2:8">
      <c r="B59671" s="2" t="s">
        <v>60118</v>
      </c>
      <c r="C59671" s="2">
        <v>38</v>
      </c>
      <c r="D59671" s="2" t="s">
        <v>455</v>
      </c>
      <c r="E59671" s="2"/>
      <c r="F59671" s="2"/>
      <c r="G59671" s="2"/>
      <c r="H59671" s="2"/>
    </row>
    <row r="59672" spans="2:8">
      <c r="B59672" s="2" t="s">
        <v>60119</v>
      </c>
      <c r="C59672" s="2">
        <v>26</v>
      </c>
      <c r="D59672" s="2" t="s">
        <v>455</v>
      </c>
      <c r="E59672" s="2"/>
      <c r="F59672" s="2"/>
      <c r="G59672" s="2"/>
      <c r="H59672" s="2"/>
    </row>
    <row r="59673" spans="2:8">
      <c r="B59673" s="2" t="s">
        <v>60120</v>
      </c>
      <c r="C59673" s="2">
        <v>28</v>
      </c>
      <c r="D59673" s="2" t="s">
        <v>455</v>
      </c>
      <c r="E59673" s="2"/>
      <c r="F59673" s="2"/>
      <c r="G59673" s="2"/>
      <c r="H59673" s="2"/>
    </row>
    <row r="59674" spans="2:8">
      <c r="B59674" s="2" t="s">
        <v>60121</v>
      </c>
      <c r="C59674" s="2">
        <v>29</v>
      </c>
      <c r="D59674" s="2" t="s">
        <v>455</v>
      </c>
      <c r="E59674" s="2"/>
      <c r="F59674" s="2"/>
      <c r="G59674" s="2"/>
      <c r="H59674" s="2"/>
    </row>
    <row r="59675" spans="2:8">
      <c r="B59675" s="2" t="s">
        <v>60122</v>
      </c>
      <c r="C59675" s="2">
        <v>29</v>
      </c>
      <c r="D59675" s="2" t="s">
        <v>455</v>
      </c>
      <c r="E59675" s="2"/>
      <c r="F59675" s="2"/>
      <c r="G59675" s="2"/>
      <c r="H59675" s="2"/>
    </row>
    <row r="59676" spans="2:8">
      <c r="B59676" s="2" t="s">
        <v>60123</v>
      </c>
      <c r="C59676" s="2">
        <v>30</v>
      </c>
      <c r="D59676" s="2" t="s">
        <v>455</v>
      </c>
      <c r="E59676" s="2"/>
      <c r="F59676" s="2"/>
      <c r="G59676" s="2"/>
      <c r="H59676" s="2"/>
    </row>
    <row r="59677" spans="2:8">
      <c r="B59677" s="2" t="s">
        <v>60124</v>
      </c>
      <c r="C59677" s="2">
        <v>29</v>
      </c>
      <c r="D59677" s="2" t="s">
        <v>455</v>
      </c>
      <c r="E59677" s="2"/>
      <c r="F59677" s="2"/>
      <c r="G59677" s="2"/>
      <c r="H59677" s="2"/>
    </row>
    <row r="59678" spans="2:8">
      <c r="B59678" s="2" t="s">
        <v>60125</v>
      </c>
      <c r="C59678" s="2">
        <v>42</v>
      </c>
      <c r="D59678" s="2" t="s">
        <v>455</v>
      </c>
      <c r="E59678" s="2"/>
      <c r="F59678" s="2"/>
      <c r="G59678" s="2"/>
      <c r="H59678" s="2"/>
    </row>
    <row r="59679" spans="2:8">
      <c r="B59679" s="2" t="s">
        <v>60126</v>
      </c>
      <c r="C59679" s="2">
        <v>41</v>
      </c>
      <c r="D59679" s="2" t="s">
        <v>455</v>
      </c>
      <c r="E59679" s="2"/>
      <c r="F59679" s="2"/>
      <c r="G59679" s="2"/>
      <c r="H59679" s="2"/>
    </row>
    <row r="59680" spans="2:8">
      <c r="B59680" s="2" t="s">
        <v>60127</v>
      </c>
      <c r="C59680" s="2">
        <v>40</v>
      </c>
      <c r="D59680" s="2" t="s">
        <v>455</v>
      </c>
      <c r="E59680" s="2"/>
      <c r="F59680" s="2"/>
      <c r="G59680" s="2"/>
      <c r="H59680" s="2"/>
    </row>
    <row r="59681" spans="2:8">
      <c r="B59681" s="2" t="s">
        <v>60128</v>
      </c>
      <c r="C59681" s="2">
        <v>38</v>
      </c>
      <c r="D59681" s="2" t="s">
        <v>455</v>
      </c>
      <c r="E59681" s="2"/>
      <c r="F59681" s="2"/>
      <c r="G59681" s="2"/>
      <c r="H59681" s="2"/>
    </row>
    <row r="59682" spans="2:8">
      <c r="B59682" s="2" t="s">
        <v>60129</v>
      </c>
      <c r="C59682" s="2">
        <v>37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34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41</v>
      </c>
      <c r="D59687" s="2" t="s">
        <v>455</v>
      </c>
      <c r="E59687" s="2"/>
      <c r="F59687" s="2"/>
      <c r="G59687" s="2"/>
      <c r="H59687" s="2"/>
    </row>
    <row r="59688" spans="2:8">
      <c r="B59688" s="2" t="s">
        <v>60135</v>
      </c>
      <c r="C59688" s="2">
        <v>42</v>
      </c>
      <c r="D59688" s="2" t="s">
        <v>455</v>
      </c>
      <c r="E59688" s="2"/>
      <c r="F59688" s="2"/>
      <c r="G59688" s="2"/>
      <c r="H59688" s="2"/>
    </row>
    <row r="59689" spans="2:8">
      <c r="B59689" s="2" t="s">
        <v>60136</v>
      </c>
      <c r="C59689" s="2">
        <v>43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60137</v>
      </c>
      <c r="C59690" s="2">
        <v>42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60138</v>
      </c>
      <c r="C59691" s="2">
        <v>39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37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33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51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53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44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27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455</v>
      </c>
      <c r="E59698" s="2"/>
      <c r="F59698" s="2"/>
      <c r="G59698" s="2"/>
      <c r="H59698" s="2"/>
    </row>
    <row r="59699" spans="2:8">
      <c r="B59699" s="2" t="s">
        <v>60146</v>
      </c>
      <c r="C59699" s="2">
        <v>37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37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24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44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51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49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17</v>
      </c>
      <c r="D59706" s="2" t="s">
        <v>455</v>
      </c>
      <c r="E59706" s="2"/>
      <c r="F59706" s="2"/>
      <c r="G59706" s="2"/>
      <c r="H59706" s="2"/>
    </row>
    <row r="59707" spans="2:8">
      <c r="B59707" s="2" t="s">
        <v>60154</v>
      </c>
      <c r="C59707" s="2">
        <v>18</v>
      </c>
      <c r="D59707" s="2" t="s">
        <v>455</v>
      </c>
      <c r="E59707" s="2"/>
      <c r="F59707" s="2"/>
      <c r="G59707" s="2"/>
      <c r="H59707" s="2"/>
    </row>
    <row r="59708" spans="2:8">
      <c r="B59708" s="2" t="s">
        <v>60155</v>
      </c>
      <c r="C59708" s="2">
        <v>18</v>
      </c>
      <c r="D59708" s="2" t="s">
        <v>455</v>
      </c>
      <c r="E59708" s="2"/>
      <c r="F59708" s="2"/>
      <c r="G59708" s="2"/>
      <c r="H59708" s="2"/>
    </row>
    <row r="59709" spans="2:8">
      <c r="B59709" s="2" t="s">
        <v>60156</v>
      </c>
      <c r="C59709" s="2">
        <v>18</v>
      </c>
      <c r="D59709" s="2" t="s">
        <v>455</v>
      </c>
      <c r="E59709" s="2"/>
      <c r="F59709" s="2"/>
      <c r="G59709" s="2"/>
      <c r="H59709" s="2"/>
    </row>
    <row r="59710" spans="2:8">
      <c r="B59710" s="2" t="s">
        <v>60157</v>
      </c>
      <c r="C59710" s="2">
        <v>18</v>
      </c>
      <c r="D59710" s="2" t="s">
        <v>455</v>
      </c>
      <c r="E59710" s="2"/>
      <c r="F59710" s="2"/>
      <c r="G59710" s="2"/>
      <c r="H59710" s="2"/>
    </row>
    <row r="59711" spans="2:8">
      <c r="B59711" s="2" t="s">
        <v>60158</v>
      </c>
      <c r="C59711" s="2">
        <v>34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60159</v>
      </c>
      <c r="C59712" s="2">
        <v>36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60160</v>
      </c>
      <c r="C59713" s="2">
        <v>35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60161</v>
      </c>
      <c r="C59714" s="2">
        <v>34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60162</v>
      </c>
      <c r="C59715" s="2">
        <v>31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60163</v>
      </c>
      <c r="C59716" s="2">
        <v>28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60164</v>
      </c>
      <c r="C59717" s="2">
        <v>27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60165</v>
      </c>
      <c r="C59718" s="2">
        <v>32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60166</v>
      </c>
      <c r="C59719" s="2">
        <v>32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60167</v>
      </c>
      <c r="C59720" s="2">
        <v>32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60168</v>
      </c>
      <c r="C59721" s="2">
        <v>31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60169</v>
      </c>
      <c r="C59722" s="2">
        <v>30</v>
      </c>
      <c r="D59722" s="2" t="s">
        <v>455</v>
      </c>
      <c r="E59722" s="2"/>
      <c r="F59722" s="2"/>
      <c r="G59722" s="2"/>
      <c r="H59722" s="2"/>
    </row>
    <row r="59723" spans="2:8">
      <c r="B59723" s="2" t="s">
        <v>60170</v>
      </c>
      <c r="C59723" s="2">
        <v>18</v>
      </c>
      <c r="D59723" s="2" t="s">
        <v>455</v>
      </c>
      <c r="E59723" s="2"/>
      <c r="F59723" s="2"/>
      <c r="G59723" s="2"/>
      <c r="H59723" s="2"/>
    </row>
    <row r="59724" spans="2:8">
      <c r="B59724" s="2" t="s">
        <v>60171</v>
      </c>
      <c r="C59724" s="2">
        <v>12</v>
      </c>
      <c r="D59724" s="2" t="s">
        <v>455</v>
      </c>
      <c r="E59724" s="2"/>
      <c r="F59724" s="2"/>
      <c r="G59724" s="2"/>
      <c r="H59724" s="2"/>
    </row>
    <row r="59725" spans="2:8">
      <c r="B59725" s="2" t="s">
        <v>60172</v>
      </c>
      <c r="C59725" s="2">
        <v>44</v>
      </c>
      <c r="D59725" s="2" t="s">
        <v>455</v>
      </c>
      <c r="E59725" s="2"/>
      <c r="F59725" s="2"/>
      <c r="G59725" s="2"/>
      <c r="H59725" s="2"/>
    </row>
    <row r="59726" spans="2:8">
      <c r="B59726" s="2" t="s">
        <v>60173</v>
      </c>
      <c r="C59726" s="2">
        <v>44</v>
      </c>
      <c r="D59726" s="2" t="s">
        <v>455</v>
      </c>
      <c r="E59726" s="2"/>
      <c r="F59726" s="2"/>
      <c r="G59726" s="2"/>
      <c r="H59726" s="2"/>
    </row>
    <row r="59727" spans="2:8">
      <c r="B59727" s="2" t="s">
        <v>60174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32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32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30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26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33</v>
      </c>
      <c r="D59732" s="2" t="s">
        <v>455</v>
      </c>
      <c r="E59732" s="2"/>
      <c r="F59732" s="2"/>
      <c r="G59732" s="2"/>
      <c r="H59732" s="2"/>
    </row>
    <row r="59733" spans="2:8">
      <c r="B59733" s="2" t="s">
        <v>60180</v>
      </c>
      <c r="C59733" s="2">
        <v>34</v>
      </c>
      <c r="D59733" s="2" t="s">
        <v>455</v>
      </c>
      <c r="E59733" s="2"/>
      <c r="F59733" s="2"/>
      <c r="G59733" s="2"/>
      <c r="H59733" s="2"/>
    </row>
    <row r="59734" spans="2:8">
      <c r="B59734" s="2" t="s">
        <v>60181</v>
      </c>
      <c r="C59734" s="2">
        <v>32</v>
      </c>
      <c r="D59734" s="2" t="s">
        <v>455</v>
      </c>
      <c r="E59734" s="2"/>
      <c r="F59734" s="2"/>
      <c r="G59734" s="2"/>
      <c r="H59734" s="2"/>
    </row>
    <row r="59735" spans="2:8">
      <c r="B59735" s="2" t="s">
        <v>60182</v>
      </c>
      <c r="C59735" s="2">
        <v>32</v>
      </c>
      <c r="D59735" s="2" t="s">
        <v>455</v>
      </c>
      <c r="E59735" s="2"/>
      <c r="F59735" s="2"/>
      <c r="G59735" s="2"/>
      <c r="H59735" s="2"/>
    </row>
    <row r="59736" spans="2:8">
      <c r="B59736" s="2" t="s">
        <v>60183</v>
      </c>
      <c r="C59736" s="2">
        <v>32</v>
      </c>
      <c r="D59736" s="2" t="s">
        <v>455</v>
      </c>
      <c r="E59736" s="2"/>
      <c r="F59736" s="2"/>
      <c r="G59736" s="2"/>
      <c r="H59736" s="2"/>
    </row>
    <row r="59737" spans="2:8">
      <c r="B59737" s="2" t="s">
        <v>60184</v>
      </c>
      <c r="C59737" s="2">
        <v>28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30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33</v>
      </c>
      <c r="D59744" s="2" t="s">
        <v>455</v>
      </c>
      <c r="E59744" s="2"/>
      <c r="F59744" s="2"/>
      <c r="G59744" s="2"/>
      <c r="H59744" s="2"/>
    </row>
    <row r="59745" spans="2:8">
      <c r="B59745" s="2" t="s">
        <v>60192</v>
      </c>
      <c r="C59745" s="2">
        <v>34</v>
      </c>
      <c r="D59745" s="2" t="s">
        <v>455</v>
      </c>
      <c r="E59745" s="2"/>
      <c r="F59745" s="2"/>
      <c r="G59745" s="2"/>
      <c r="H59745" s="2"/>
    </row>
    <row r="59746" spans="2:8">
      <c r="B59746" s="2" t="s">
        <v>60193</v>
      </c>
      <c r="C59746" s="2">
        <v>35</v>
      </c>
      <c r="D59746" s="2" t="s">
        <v>455</v>
      </c>
      <c r="E59746" s="2"/>
      <c r="F59746" s="2"/>
      <c r="G59746" s="2"/>
      <c r="H59746" s="2"/>
    </row>
    <row r="59747" spans="2:8">
      <c r="B59747" s="2" t="s">
        <v>60194</v>
      </c>
      <c r="C59747" s="2">
        <v>36</v>
      </c>
      <c r="D59747" s="2" t="s">
        <v>455</v>
      </c>
      <c r="E59747" s="2"/>
      <c r="F59747" s="2"/>
      <c r="G59747" s="2"/>
      <c r="H59747" s="2"/>
    </row>
    <row r="59748" spans="2:8">
      <c r="B59748" s="2" t="s">
        <v>60195</v>
      </c>
      <c r="C59748" s="2">
        <v>34</v>
      </c>
      <c r="D59748" s="2" t="s">
        <v>455</v>
      </c>
      <c r="E59748" s="2"/>
      <c r="F59748" s="2"/>
      <c r="G59748" s="2"/>
      <c r="H59748" s="2"/>
    </row>
    <row r="59749" spans="2:8">
      <c r="B59749" s="2" t="s">
        <v>60196</v>
      </c>
      <c r="C59749" s="2">
        <v>33</v>
      </c>
      <c r="D59749" s="2" t="s">
        <v>455</v>
      </c>
      <c r="E59749" s="2"/>
      <c r="F59749" s="2"/>
      <c r="G59749" s="2"/>
      <c r="H59749" s="2"/>
    </row>
    <row r="59750" spans="2:8">
      <c r="B59750" s="2" t="s">
        <v>60197</v>
      </c>
      <c r="C59750" s="2">
        <v>24</v>
      </c>
      <c r="D59750" s="2" t="s">
        <v>455</v>
      </c>
      <c r="E59750" s="2"/>
      <c r="F59750" s="2"/>
      <c r="G59750" s="2"/>
      <c r="H59750" s="2"/>
    </row>
    <row r="59751" spans="2:8">
      <c r="B59751" s="2" t="s">
        <v>60198</v>
      </c>
      <c r="C59751" s="2">
        <v>42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42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37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32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44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43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40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32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30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38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42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28</v>
      </c>
      <c r="D59765" s="2" t="s">
        <v>455</v>
      </c>
      <c r="E59765" s="2"/>
      <c r="F59765" s="2"/>
      <c r="G59765" s="2"/>
      <c r="H59765" s="2"/>
    </row>
    <row r="59766" spans="2:8">
      <c r="B59766" s="2" t="s">
        <v>60213</v>
      </c>
      <c r="C59766" s="2">
        <v>29</v>
      </c>
      <c r="D59766" s="2" t="s">
        <v>455</v>
      </c>
      <c r="E59766" s="2"/>
      <c r="F59766" s="2"/>
      <c r="G59766" s="2"/>
      <c r="H59766" s="2"/>
    </row>
    <row r="59767" spans="2:8">
      <c r="B59767" s="2" t="s">
        <v>60214</v>
      </c>
      <c r="C59767" s="2">
        <v>29</v>
      </c>
      <c r="D59767" s="2" t="s">
        <v>455</v>
      </c>
      <c r="E59767" s="2"/>
      <c r="F59767" s="2"/>
      <c r="G59767" s="2"/>
      <c r="H59767" s="2"/>
    </row>
    <row r="59768" spans="2:8">
      <c r="B59768" s="2" t="s">
        <v>60215</v>
      </c>
      <c r="C59768" s="2">
        <v>28</v>
      </c>
      <c r="D59768" s="2" t="s">
        <v>455</v>
      </c>
      <c r="E59768" s="2"/>
      <c r="F59768" s="2"/>
      <c r="G59768" s="2"/>
      <c r="H59768" s="2"/>
    </row>
    <row r="59769" spans="2:8">
      <c r="B59769" s="2" t="s">
        <v>60216</v>
      </c>
      <c r="C59769" s="2">
        <v>26</v>
      </c>
      <c r="D59769" s="2" t="s">
        <v>455</v>
      </c>
      <c r="E59769" s="2"/>
      <c r="F59769" s="2"/>
      <c r="G59769" s="2"/>
      <c r="H59769" s="2"/>
    </row>
    <row r="59770" spans="2:8">
      <c r="B59770" s="2" t="s">
        <v>60217</v>
      </c>
      <c r="C59770" s="2">
        <v>32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33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33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32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30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36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31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14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14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14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17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16</v>
      </c>
      <c r="D59784" s="2" t="s">
        <v>455</v>
      </c>
      <c r="E59784" s="2"/>
      <c r="F59784" s="2"/>
      <c r="G59784" s="2"/>
      <c r="H59784" s="2"/>
    </row>
    <row r="59785" spans="2:8">
      <c r="B59785" s="2" t="s">
        <v>60232</v>
      </c>
      <c r="C59785" s="2">
        <v>23</v>
      </c>
      <c r="D59785" s="2" t="s">
        <v>455</v>
      </c>
      <c r="E59785" s="2"/>
      <c r="F59785" s="2"/>
      <c r="G59785" s="2"/>
      <c r="H59785" s="2"/>
    </row>
    <row r="59786" spans="2:8">
      <c r="B59786" s="2" t="s">
        <v>60233</v>
      </c>
      <c r="C59786" s="2">
        <v>27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60234</v>
      </c>
      <c r="C59787" s="2">
        <v>28</v>
      </c>
      <c r="D59787" s="2" t="s">
        <v>455</v>
      </c>
      <c r="E59787" s="2"/>
      <c r="F59787" s="2"/>
      <c r="G59787" s="2"/>
      <c r="H59787" s="2"/>
    </row>
    <row r="59788" spans="2:8">
      <c r="B59788" s="2" t="s">
        <v>60235</v>
      </c>
      <c r="C59788" s="2">
        <v>29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60236</v>
      </c>
      <c r="C59789" s="2">
        <v>29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60237</v>
      </c>
      <c r="C59790" s="2">
        <v>29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60238</v>
      </c>
      <c r="C59791" s="2">
        <v>25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35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36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36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37</v>
      </c>
      <c r="D59796" s="2" t="s">
        <v>455</v>
      </c>
      <c r="E59796" s="2"/>
      <c r="F59796" s="2"/>
      <c r="G59796" s="2"/>
      <c r="H59796" s="2"/>
    </row>
    <row r="59797" spans="2:8">
      <c r="B59797" s="2" t="s">
        <v>60244</v>
      </c>
      <c r="C59797" s="2">
        <v>38</v>
      </c>
      <c r="D59797" s="2" t="s">
        <v>455</v>
      </c>
      <c r="E59797" s="2"/>
      <c r="F59797" s="2"/>
      <c r="G59797" s="2"/>
      <c r="H59797" s="2"/>
    </row>
    <row r="59798" spans="2:8">
      <c r="B59798" s="2" t="s">
        <v>60245</v>
      </c>
      <c r="C59798" s="2">
        <v>38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60246</v>
      </c>
      <c r="C59799" s="2">
        <v>34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60247</v>
      </c>
      <c r="C59800" s="2">
        <v>30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30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33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33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33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32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38</v>
      </c>
      <c r="D59807" s="2" t="s">
        <v>455</v>
      </c>
      <c r="E59807" s="2"/>
      <c r="F59807" s="2"/>
      <c r="G59807" s="2"/>
      <c r="H59807" s="2"/>
    </row>
    <row r="59808" spans="2:8">
      <c r="B59808" s="2" t="s">
        <v>60255</v>
      </c>
      <c r="C59808" s="2">
        <v>39</v>
      </c>
      <c r="D59808" s="2" t="s">
        <v>455</v>
      </c>
      <c r="E59808" s="2"/>
      <c r="F59808" s="2"/>
      <c r="G59808" s="2"/>
      <c r="H59808" s="2"/>
    </row>
    <row r="59809" spans="2:8">
      <c r="B59809" s="2" t="s">
        <v>60256</v>
      </c>
      <c r="C59809" s="2">
        <v>37</v>
      </c>
      <c r="D59809" s="2" t="s">
        <v>455</v>
      </c>
      <c r="E59809" s="2"/>
      <c r="F59809" s="2"/>
      <c r="G59809" s="2"/>
      <c r="H59809" s="2"/>
    </row>
    <row r="59810" spans="2:8">
      <c r="B59810" s="2" t="s">
        <v>60257</v>
      </c>
      <c r="C59810" s="2">
        <v>35</v>
      </c>
      <c r="D59810" s="2" t="s">
        <v>455</v>
      </c>
      <c r="E59810" s="2"/>
      <c r="F59810" s="2"/>
      <c r="G59810" s="2"/>
      <c r="H59810" s="2"/>
    </row>
    <row r="59811" spans="2:8">
      <c r="B59811" s="2" t="s">
        <v>60258</v>
      </c>
      <c r="C59811" s="2">
        <v>34</v>
      </c>
      <c r="D59811" s="2" t="s">
        <v>455</v>
      </c>
      <c r="E59811" s="2"/>
      <c r="F59811" s="2"/>
      <c r="G59811" s="2"/>
      <c r="H59811" s="2"/>
    </row>
    <row r="59812" spans="2:8">
      <c r="B59812" s="2" t="s">
        <v>60259</v>
      </c>
      <c r="C59812" s="2">
        <v>33</v>
      </c>
      <c r="D59812" s="2" t="s">
        <v>455</v>
      </c>
      <c r="E59812" s="2"/>
      <c r="F59812" s="2"/>
      <c r="G59812" s="2"/>
      <c r="H59812" s="2"/>
    </row>
    <row r="59813" spans="2:8">
      <c r="B59813" s="2" t="s">
        <v>60260</v>
      </c>
      <c r="C59813" s="2">
        <v>34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38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38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38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36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35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30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34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39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40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38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34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25</v>
      </c>
      <c r="D59825" s="2" t="s">
        <v>455</v>
      </c>
      <c r="E59825" s="2"/>
      <c r="F59825" s="2"/>
      <c r="G59825" s="2"/>
      <c r="H59825" s="2"/>
    </row>
    <row r="59826" spans="2:8">
      <c r="B59826" s="2" t="s">
        <v>60273</v>
      </c>
      <c r="C59826" s="2">
        <v>27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60274</v>
      </c>
      <c r="C59827" s="2">
        <v>27</v>
      </c>
      <c r="D59827" s="2" t="s">
        <v>455</v>
      </c>
      <c r="E59827" s="2"/>
      <c r="F59827" s="2"/>
      <c r="G59827" s="2"/>
      <c r="H59827" s="2"/>
    </row>
    <row r="59828" spans="2:8">
      <c r="B59828" s="2" t="s">
        <v>60275</v>
      </c>
      <c r="C59828" s="2">
        <v>28</v>
      </c>
      <c r="D59828" s="2" t="s">
        <v>455</v>
      </c>
      <c r="E59828" s="2"/>
      <c r="F59828" s="2"/>
      <c r="G59828" s="2"/>
      <c r="H59828" s="2"/>
    </row>
    <row r="59829" spans="2:8">
      <c r="B59829" s="2" t="s">
        <v>60276</v>
      </c>
      <c r="C59829" s="2">
        <v>28</v>
      </c>
      <c r="D59829" s="2" t="s">
        <v>455</v>
      </c>
      <c r="E59829" s="2"/>
      <c r="F59829" s="2"/>
      <c r="G59829" s="2"/>
      <c r="H59829" s="2"/>
    </row>
    <row r="59830" spans="2:8">
      <c r="B59830" s="2" t="s">
        <v>60277</v>
      </c>
      <c r="C59830" s="2">
        <v>27</v>
      </c>
      <c r="D59830" s="2" t="s">
        <v>455</v>
      </c>
      <c r="E59830" s="2"/>
      <c r="F59830" s="2"/>
      <c r="G59830" s="2"/>
      <c r="H59830" s="2"/>
    </row>
    <row r="59831" spans="2:8">
      <c r="B59831" s="2" t="s">
        <v>60278</v>
      </c>
      <c r="C59831" s="2">
        <v>26</v>
      </c>
      <c r="D59831" s="2" t="s">
        <v>455</v>
      </c>
      <c r="E59831" s="2"/>
      <c r="F59831" s="2"/>
      <c r="G59831" s="2"/>
      <c r="H59831" s="2"/>
    </row>
    <row r="59832" spans="2:8">
      <c r="B59832" s="2" t="s">
        <v>60279</v>
      </c>
      <c r="C59832" s="2">
        <v>24</v>
      </c>
      <c r="D59832" s="2" t="s">
        <v>455</v>
      </c>
      <c r="E59832" s="2"/>
      <c r="F59832" s="2"/>
      <c r="G59832" s="2"/>
      <c r="H59832" s="2"/>
    </row>
    <row r="59833" spans="2:8">
      <c r="B59833" s="2" t="s">
        <v>60280</v>
      </c>
      <c r="C59833" s="2">
        <v>22</v>
      </c>
      <c r="D59833" s="2" t="s">
        <v>455</v>
      </c>
      <c r="E59833" s="2"/>
      <c r="F59833" s="2"/>
      <c r="G59833" s="2"/>
      <c r="H59833" s="2"/>
    </row>
    <row r="59834" spans="2:8">
      <c r="B59834" s="2" t="s">
        <v>60281</v>
      </c>
      <c r="C59834" s="2">
        <v>18</v>
      </c>
      <c r="D59834" s="2" t="s">
        <v>455</v>
      </c>
      <c r="E59834" s="2"/>
      <c r="F59834" s="2"/>
      <c r="G59834" s="2"/>
      <c r="H59834" s="2"/>
    </row>
    <row r="59835" spans="2:8">
      <c r="B59835" s="2" t="s">
        <v>60282</v>
      </c>
      <c r="C59835" s="2">
        <v>20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19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19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18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35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36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35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32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33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36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35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37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37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35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34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37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36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34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33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34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35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34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32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28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24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24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19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30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35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39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38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40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28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32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35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35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32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37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42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45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45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44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33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33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34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31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27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18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18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18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17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44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47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47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33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22</v>
      </c>
      <c r="D59908" s="2" t="s">
        <v>455</v>
      </c>
      <c r="E59908" s="2"/>
      <c r="F59908" s="2"/>
      <c r="G59908" s="2"/>
      <c r="H59908" s="2"/>
    </row>
    <row r="59909" spans="2:8">
      <c r="B59909" s="2" t="s">
        <v>60356</v>
      </c>
      <c r="C59909" s="2">
        <v>21</v>
      </c>
      <c r="D59909" s="2" t="s">
        <v>455</v>
      </c>
      <c r="E59909" s="2"/>
      <c r="F59909" s="2"/>
      <c r="G59909" s="2"/>
      <c r="H59909" s="2"/>
    </row>
    <row r="59910" spans="2:8">
      <c r="B59910" s="2" t="s">
        <v>60357</v>
      </c>
      <c r="C59910" s="2">
        <v>22</v>
      </c>
      <c r="D59910" s="2" t="s">
        <v>455</v>
      </c>
      <c r="E59910" s="2"/>
      <c r="F59910" s="2"/>
      <c r="G59910" s="2"/>
      <c r="H59910" s="2"/>
    </row>
    <row r="59911" spans="2:8">
      <c r="B59911" s="2" t="s">
        <v>60358</v>
      </c>
      <c r="C59911" s="2">
        <v>22</v>
      </c>
      <c r="D59911" s="2" t="s">
        <v>455</v>
      </c>
      <c r="E59911" s="2"/>
      <c r="F59911" s="2"/>
      <c r="G59911" s="2"/>
      <c r="H59911" s="2"/>
    </row>
    <row r="59912" spans="2:8">
      <c r="B59912" s="2" t="s">
        <v>60359</v>
      </c>
      <c r="C59912" s="2">
        <v>22</v>
      </c>
      <c r="D59912" s="2" t="s">
        <v>455</v>
      </c>
      <c r="E59912" s="2"/>
      <c r="F59912" s="2"/>
      <c r="G59912" s="2"/>
      <c r="H59912" s="2"/>
    </row>
    <row r="59913" spans="2:8">
      <c r="B59913" s="2" t="s">
        <v>60360</v>
      </c>
      <c r="C59913" s="2">
        <v>22</v>
      </c>
      <c r="D59913" s="2" t="s">
        <v>455</v>
      </c>
      <c r="E59913" s="2"/>
      <c r="F59913" s="2"/>
      <c r="G59913" s="2"/>
      <c r="H59913" s="2"/>
    </row>
    <row r="59914" spans="2:8">
      <c r="B59914" s="2" t="s">
        <v>60361</v>
      </c>
      <c r="C59914" s="2">
        <v>22</v>
      </c>
      <c r="D59914" s="2" t="s">
        <v>455</v>
      </c>
      <c r="E59914" s="2"/>
      <c r="F59914" s="2"/>
      <c r="G59914" s="2"/>
      <c r="H59914" s="2"/>
    </row>
    <row r="59915" spans="2:8">
      <c r="B59915" s="2" t="s">
        <v>60362</v>
      </c>
      <c r="C59915" s="2">
        <v>22</v>
      </c>
      <c r="D59915" s="2" t="s">
        <v>455</v>
      </c>
      <c r="E59915" s="2"/>
      <c r="F59915" s="2"/>
      <c r="G59915" s="2"/>
      <c r="H59915" s="2"/>
    </row>
    <row r="59916" spans="2:8">
      <c r="B59916" s="2" t="s">
        <v>60363</v>
      </c>
      <c r="C59916" s="2">
        <v>20</v>
      </c>
      <c r="D59916" s="2" t="s">
        <v>455</v>
      </c>
      <c r="E59916" s="2"/>
      <c r="F59916" s="2"/>
      <c r="G59916" s="2"/>
      <c r="H59916" s="2"/>
    </row>
    <row r="59917" spans="2:8">
      <c r="B59917" s="2" t="s">
        <v>60364</v>
      </c>
      <c r="C59917" s="2">
        <v>18</v>
      </c>
      <c r="D59917" s="2" t="s">
        <v>455</v>
      </c>
      <c r="E59917" s="2"/>
      <c r="F59917" s="2"/>
      <c r="G59917" s="2"/>
      <c r="H59917" s="2"/>
    </row>
    <row r="59918" spans="2:8">
      <c r="B59918" s="2" t="s">
        <v>60365</v>
      </c>
      <c r="C59918" s="2">
        <v>16</v>
      </c>
      <c r="D59918" s="2" t="s">
        <v>455</v>
      </c>
      <c r="E59918" s="2"/>
      <c r="F59918" s="2"/>
      <c r="G59918" s="2"/>
      <c r="H59918" s="2"/>
    </row>
    <row r="59919" spans="2:8">
      <c r="B59919" s="2" t="s">
        <v>60366</v>
      </c>
      <c r="C59919" s="2">
        <v>40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41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40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37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29</v>
      </c>
      <c r="D59923" s="2" t="s">
        <v>455</v>
      </c>
      <c r="E59923" s="2"/>
      <c r="F59923" s="2"/>
      <c r="G59923" s="2"/>
      <c r="H59923" s="2"/>
    </row>
    <row r="59924" spans="2:8">
      <c r="B59924" s="2" t="s">
        <v>60371</v>
      </c>
      <c r="C59924" s="2">
        <v>30</v>
      </c>
      <c r="D59924" s="2" t="s">
        <v>455</v>
      </c>
      <c r="E59924" s="2"/>
      <c r="F59924" s="2"/>
      <c r="G59924" s="2"/>
      <c r="H59924" s="2"/>
    </row>
    <row r="59925" spans="2:8">
      <c r="B59925" s="2" t="s">
        <v>60372</v>
      </c>
      <c r="C59925" s="2">
        <v>31</v>
      </c>
      <c r="D59925" s="2" t="s">
        <v>455</v>
      </c>
      <c r="E59925" s="2"/>
      <c r="F59925" s="2"/>
      <c r="G59925" s="2"/>
      <c r="H59925" s="2"/>
    </row>
    <row r="59926" spans="2:8">
      <c r="B59926" s="2" t="s">
        <v>60373</v>
      </c>
      <c r="C59926" s="2">
        <v>30</v>
      </c>
      <c r="D59926" s="2" t="s">
        <v>455</v>
      </c>
      <c r="E59926" s="2"/>
      <c r="F59926" s="2"/>
      <c r="G59926" s="2"/>
      <c r="H59926" s="2"/>
    </row>
    <row r="59927" spans="2:8">
      <c r="B59927" s="2" t="s">
        <v>60374</v>
      </c>
      <c r="C59927" s="2">
        <v>30</v>
      </c>
      <c r="D59927" s="2" t="s">
        <v>455</v>
      </c>
      <c r="E59927" s="2"/>
      <c r="F59927" s="2"/>
      <c r="G59927" s="2"/>
      <c r="H59927" s="2"/>
    </row>
    <row r="59928" spans="2:8">
      <c r="B59928" s="2" t="s">
        <v>60375</v>
      </c>
      <c r="C59928" s="2">
        <v>28</v>
      </c>
      <c r="D59928" s="2" t="s">
        <v>455</v>
      </c>
      <c r="E59928" s="2"/>
      <c r="F59928" s="2"/>
      <c r="G59928" s="2"/>
      <c r="H59928" s="2"/>
    </row>
    <row r="59929" spans="2:8">
      <c r="B59929" s="2" t="s">
        <v>60376</v>
      </c>
      <c r="C59929" s="2">
        <v>26</v>
      </c>
      <c r="D59929" s="2" t="s">
        <v>455</v>
      </c>
      <c r="E59929" s="2"/>
      <c r="F59929" s="2"/>
      <c r="G59929" s="2"/>
      <c r="H59929" s="2"/>
    </row>
    <row r="59930" spans="2:8">
      <c r="B59930" s="2" t="s">
        <v>60377</v>
      </c>
      <c r="C59930" s="2">
        <v>23</v>
      </c>
      <c r="D59930" s="2" t="s">
        <v>455</v>
      </c>
      <c r="E59930" s="2"/>
      <c r="F59930" s="2"/>
      <c r="G59930" s="2"/>
      <c r="H59930" s="2"/>
    </row>
    <row r="59931" spans="2:8">
      <c r="B59931" s="2" t="s">
        <v>60378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34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36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35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32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33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41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42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42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39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37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33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34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34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39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36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36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35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36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36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30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34</v>
      </c>
      <c r="D59968" s="2" t="s">
        <v>455</v>
      </c>
      <c r="E59968" s="2"/>
      <c r="F59968" s="2"/>
      <c r="G59968" s="2"/>
      <c r="H59968" s="2"/>
    </row>
    <row r="59969" spans="2:8">
      <c r="B59969" s="2" t="s">
        <v>60416</v>
      </c>
      <c r="C59969" s="2">
        <v>36</v>
      </c>
      <c r="D59969" s="2" t="s">
        <v>455</v>
      </c>
      <c r="E59969" s="2"/>
      <c r="F59969" s="2"/>
      <c r="G59969" s="2"/>
      <c r="H59969" s="2"/>
    </row>
    <row r="59970" spans="2:8">
      <c r="B59970" s="2" t="s">
        <v>60417</v>
      </c>
      <c r="C59970" s="2">
        <v>36</v>
      </c>
      <c r="D59970" s="2" t="s">
        <v>455</v>
      </c>
      <c r="E59970" s="2"/>
      <c r="F59970" s="2"/>
      <c r="G59970" s="2"/>
      <c r="H59970" s="2"/>
    </row>
    <row r="59971" spans="2:8">
      <c r="B59971" s="2" t="s">
        <v>60418</v>
      </c>
      <c r="C59971" s="2">
        <v>35</v>
      </c>
      <c r="D59971" s="2" t="s">
        <v>455</v>
      </c>
      <c r="E59971" s="2"/>
      <c r="F59971" s="2"/>
      <c r="G59971" s="2"/>
      <c r="H59971" s="2"/>
    </row>
    <row r="59972" spans="2:8">
      <c r="B59972" s="2" t="s">
        <v>60419</v>
      </c>
      <c r="C59972" s="2">
        <v>35</v>
      </c>
      <c r="D59972" s="2" t="s">
        <v>455</v>
      </c>
      <c r="E59972" s="2"/>
      <c r="F59972" s="2"/>
      <c r="G59972" s="2"/>
      <c r="H59972" s="2"/>
    </row>
    <row r="59973" spans="2:8">
      <c r="B59973" s="2" t="s">
        <v>60420</v>
      </c>
      <c r="C59973" s="2">
        <v>24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41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40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39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36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37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17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39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41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42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42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39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33</v>
      </c>
      <c r="D59993" s="2" t="s">
        <v>455</v>
      </c>
      <c r="E59993" s="2"/>
      <c r="F59993" s="2"/>
      <c r="G59993" s="2"/>
      <c r="H59993" s="2"/>
    </row>
    <row r="59994" spans="2:8">
      <c r="B59994" s="2" t="s">
        <v>60441</v>
      </c>
      <c r="C59994" s="2">
        <v>16</v>
      </c>
      <c r="D59994" s="2" t="s">
        <v>455</v>
      </c>
      <c r="E59994" s="2"/>
      <c r="F59994" s="2"/>
      <c r="G59994" s="2"/>
      <c r="H59994" s="2"/>
    </row>
    <row r="59995" spans="2:8">
      <c r="B59995" s="2" t="s">
        <v>60442</v>
      </c>
      <c r="C59995" s="2">
        <v>16</v>
      </c>
      <c r="D59995" s="2" t="s">
        <v>455</v>
      </c>
      <c r="E59995" s="2"/>
      <c r="F59995" s="2"/>
      <c r="G59995" s="2"/>
      <c r="H59995" s="2"/>
    </row>
    <row r="59996" spans="2:8">
      <c r="B59996" s="2" t="s">
        <v>60443</v>
      </c>
      <c r="C59996" s="2">
        <v>15</v>
      </c>
      <c r="D59996" s="2" t="s">
        <v>455</v>
      </c>
      <c r="E59996" s="2"/>
      <c r="F59996" s="2"/>
      <c r="G59996" s="2"/>
      <c r="H59996" s="2"/>
    </row>
    <row r="59997" spans="2:8">
      <c r="B59997" s="2" t="s">
        <v>60444</v>
      </c>
      <c r="C59997" s="2">
        <v>19</v>
      </c>
      <c r="D59997" s="2" t="s">
        <v>455</v>
      </c>
      <c r="E59997" s="2"/>
      <c r="F59997" s="2"/>
      <c r="G59997" s="2"/>
      <c r="H59997" s="2"/>
    </row>
    <row r="59998" spans="2:8">
      <c r="B59998" s="2" t="s">
        <v>60445</v>
      </c>
      <c r="C59998" s="2">
        <v>23</v>
      </c>
      <c r="D59998" s="2" t="s">
        <v>455</v>
      </c>
      <c r="E59998" s="2"/>
      <c r="F59998" s="2"/>
      <c r="G59998" s="2"/>
      <c r="H59998" s="2"/>
    </row>
    <row r="59999" spans="2:8">
      <c r="B59999" s="2" t="s">
        <v>60446</v>
      </c>
      <c r="C59999" s="2">
        <v>24</v>
      </c>
      <c r="D59999" s="2" t="s">
        <v>455</v>
      </c>
      <c r="E59999" s="2"/>
      <c r="F59999" s="2"/>
      <c r="G59999" s="2"/>
      <c r="H59999" s="2"/>
    </row>
    <row r="60000" spans="2:8">
      <c r="B60000" s="2" t="s">
        <v>60447</v>
      </c>
      <c r="C60000" s="2">
        <v>21</v>
      </c>
      <c r="D60000" s="2" t="s">
        <v>455</v>
      </c>
      <c r="E60000" s="2"/>
      <c r="F60000" s="2"/>
      <c r="G60000" s="2"/>
      <c r="H60000" s="2"/>
    </row>
    <row r="60001" spans="2:8">
      <c r="B60001" s="2" t="s">
        <v>60448</v>
      </c>
      <c r="C60001" s="2">
        <v>21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60449</v>
      </c>
      <c r="C60002" s="2">
        <v>21</v>
      </c>
      <c r="D60002" s="2" t="s">
        <v>455</v>
      </c>
      <c r="E60002" s="2"/>
      <c r="F60002" s="2"/>
      <c r="G60002" s="2"/>
      <c r="H60002" s="2"/>
    </row>
    <row r="60003" spans="2:8">
      <c r="B60003" s="2" t="s">
        <v>60450</v>
      </c>
      <c r="C60003" s="2">
        <v>22</v>
      </c>
      <c r="D60003" s="2" t="s">
        <v>455</v>
      </c>
      <c r="E60003" s="2"/>
      <c r="F60003" s="2"/>
      <c r="G60003" s="2"/>
      <c r="H60003" s="2"/>
    </row>
    <row r="60004" spans="2:8">
      <c r="B60004" s="2" t="s">
        <v>60451</v>
      </c>
      <c r="C60004" s="2">
        <v>20</v>
      </c>
      <c r="D60004" s="2" t="s">
        <v>455</v>
      </c>
      <c r="E60004" s="2"/>
      <c r="F60004" s="2"/>
      <c r="G60004" s="2"/>
      <c r="H60004" s="2"/>
    </row>
    <row r="60005" spans="2:8">
      <c r="B60005" s="2" t="s">
        <v>60452</v>
      </c>
      <c r="C60005" s="2">
        <v>19</v>
      </c>
      <c r="D60005" s="2" t="s">
        <v>455</v>
      </c>
      <c r="E60005" s="2"/>
      <c r="F60005" s="2"/>
      <c r="G60005" s="2"/>
      <c r="H60005" s="2"/>
    </row>
    <row r="60006" spans="2:8">
      <c r="B60006" s="2" t="s">
        <v>60453</v>
      </c>
      <c r="C60006" s="2">
        <v>18</v>
      </c>
      <c r="D60006" s="2" t="s">
        <v>455</v>
      </c>
      <c r="E60006" s="2"/>
      <c r="F60006" s="2"/>
      <c r="G60006" s="2"/>
      <c r="H60006" s="2"/>
    </row>
    <row r="60007" spans="2:8">
      <c r="B60007" s="2" t="s">
        <v>60454</v>
      </c>
      <c r="C60007" s="2">
        <v>38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39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36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35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32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29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31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34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32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31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29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32</v>
      </c>
      <c r="D60019" s="2" t="s">
        <v>455</v>
      </c>
      <c r="E60019" s="2"/>
      <c r="F60019" s="2"/>
      <c r="G60019" s="2"/>
      <c r="H60019" s="2"/>
    </row>
    <row r="60020" spans="2:8">
      <c r="B60020" s="2" t="s">
        <v>60467</v>
      </c>
      <c r="C60020" s="2">
        <v>31</v>
      </c>
      <c r="D60020" s="2" t="s">
        <v>455</v>
      </c>
      <c r="E60020" s="2"/>
      <c r="F60020" s="2"/>
      <c r="G60020" s="2"/>
      <c r="H60020" s="2"/>
    </row>
    <row r="60021" spans="2:8">
      <c r="B60021" s="2" t="s">
        <v>60468</v>
      </c>
      <c r="C60021" s="2">
        <v>32</v>
      </c>
      <c r="D60021" s="2" t="s">
        <v>455</v>
      </c>
      <c r="E60021" s="2"/>
      <c r="F60021" s="2"/>
      <c r="G60021" s="2"/>
      <c r="H60021" s="2"/>
    </row>
    <row r="60022" spans="2:8">
      <c r="B60022" s="2" t="s">
        <v>60469</v>
      </c>
      <c r="C60022" s="2">
        <v>32</v>
      </c>
      <c r="D60022" s="2" t="s">
        <v>455</v>
      </c>
      <c r="E60022" s="2"/>
      <c r="F60022" s="2"/>
      <c r="G60022" s="2"/>
      <c r="H60022" s="2"/>
    </row>
    <row r="60023" spans="2:8">
      <c r="B60023" s="2" t="s">
        <v>60470</v>
      </c>
      <c r="C60023" s="2">
        <v>31</v>
      </c>
      <c r="D60023" s="2" t="s">
        <v>455</v>
      </c>
      <c r="E60023" s="2"/>
      <c r="F60023" s="2"/>
      <c r="G60023" s="2"/>
      <c r="H60023" s="2"/>
    </row>
    <row r="60024" spans="2:8">
      <c r="B60024" s="2" t="s">
        <v>60471</v>
      </c>
      <c r="C60024" s="2">
        <v>29</v>
      </c>
      <c r="D60024" s="2" t="s">
        <v>455</v>
      </c>
      <c r="E60024" s="2"/>
      <c r="F60024" s="2"/>
      <c r="G60024" s="2"/>
      <c r="H60024" s="2"/>
    </row>
    <row r="60025" spans="2:8">
      <c r="B60025" s="2" t="s">
        <v>60472</v>
      </c>
      <c r="C60025" s="2">
        <v>27</v>
      </c>
      <c r="D60025" s="2" t="s">
        <v>455</v>
      </c>
      <c r="E60025" s="2"/>
      <c r="F60025" s="2"/>
      <c r="G60025" s="2"/>
      <c r="H60025" s="2"/>
    </row>
    <row r="60026" spans="2:8">
      <c r="B60026" s="2" t="s">
        <v>60473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26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25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25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15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16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16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15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15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33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38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38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33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17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17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17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17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16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16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33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37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36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36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33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30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18</v>
      </c>
      <c r="D60057" s="2" t="s">
        <v>455</v>
      </c>
      <c r="E60057" s="2"/>
      <c r="F60057" s="2"/>
      <c r="G60057" s="2"/>
      <c r="H60057" s="2"/>
    </row>
    <row r="60058" spans="2:8">
      <c r="B60058" s="2" t="s">
        <v>60505</v>
      </c>
      <c r="C60058" s="2">
        <v>18</v>
      </c>
      <c r="D60058" s="2" t="s">
        <v>455</v>
      </c>
      <c r="E60058" s="2"/>
      <c r="F60058" s="2"/>
      <c r="G60058" s="2"/>
      <c r="H60058" s="2"/>
    </row>
    <row r="60059" spans="2:8">
      <c r="B60059" s="2" t="s">
        <v>60506</v>
      </c>
      <c r="C60059" s="2">
        <v>19</v>
      </c>
      <c r="D60059" s="2" t="s">
        <v>455</v>
      </c>
      <c r="E60059" s="2"/>
      <c r="F60059" s="2"/>
      <c r="G60059" s="2"/>
      <c r="H60059" s="2"/>
    </row>
    <row r="60060" spans="2:8">
      <c r="B60060" s="2" t="s">
        <v>60507</v>
      </c>
      <c r="C60060" s="2">
        <v>18</v>
      </c>
      <c r="D60060" s="2" t="s">
        <v>455</v>
      </c>
      <c r="E60060" s="2"/>
      <c r="F60060" s="2"/>
      <c r="G60060" s="2"/>
      <c r="H60060" s="2"/>
    </row>
    <row r="60061" spans="2:8">
      <c r="B60061" s="2" t="s">
        <v>60508</v>
      </c>
      <c r="C60061" s="2">
        <v>18</v>
      </c>
      <c r="D60061" s="2" t="s">
        <v>455</v>
      </c>
      <c r="E60061" s="2"/>
      <c r="F60061" s="2"/>
      <c r="G60061" s="2"/>
      <c r="H60061" s="2"/>
    </row>
    <row r="60062" spans="2:8">
      <c r="B60062" s="2" t="s">
        <v>60509</v>
      </c>
      <c r="C60062" s="2">
        <v>17</v>
      </c>
      <c r="D60062" s="2" t="s">
        <v>455</v>
      </c>
      <c r="E60062" s="2"/>
      <c r="F60062" s="2"/>
      <c r="G60062" s="2"/>
      <c r="H60062" s="2"/>
    </row>
    <row r="60063" spans="2:8">
      <c r="B60063" s="2" t="s">
        <v>60510</v>
      </c>
      <c r="C60063" s="2">
        <v>14</v>
      </c>
      <c r="D60063" s="2" t="s">
        <v>455</v>
      </c>
      <c r="E60063" s="2"/>
      <c r="F60063" s="2"/>
      <c r="G60063" s="2"/>
      <c r="H60063" s="2"/>
    </row>
    <row r="60064" spans="2:8">
      <c r="B60064" s="2" t="s">
        <v>60511</v>
      </c>
      <c r="C60064" s="2">
        <v>12</v>
      </c>
      <c r="D60064" s="2" t="s">
        <v>455</v>
      </c>
      <c r="E60064" s="2"/>
      <c r="F60064" s="2"/>
      <c r="G60064" s="2"/>
      <c r="H60064" s="2"/>
    </row>
    <row r="60065" spans="2:8">
      <c r="B60065" s="2" t="s">
        <v>60512</v>
      </c>
      <c r="C60065" s="2">
        <v>10</v>
      </c>
      <c r="D60065" s="2" t="s">
        <v>455</v>
      </c>
      <c r="E60065" s="2"/>
      <c r="F60065" s="2"/>
      <c r="G60065" s="2"/>
      <c r="H60065" s="2"/>
    </row>
    <row r="60066" spans="2:8">
      <c r="B60066" s="2" t="s">
        <v>60513</v>
      </c>
      <c r="C60066" s="2">
        <v>8</v>
      </c>
      <c r="D60066" s="2" t="s">
        <v>455</v>
      </c>
      <c r="E60066" s="2"/>
      <c r="F60066" s="2"/>
      <c r="G60066" s="2"/>
      <c r="H60066" s="2"/>
    </row>
    <row r="60067" spans="2:8">
      <c r="B60067" s="2" t="s">
        <v>60514</v>
      </c>
      <c r="C60067" s="2">
        <v>8</v>
      </c>
      <c r="D60067" s="2" t="s">
        <v>455</v>
      </c>
      <c r="E60067" s="2"/>
      <c r="F60067" s="2"/>
      <c r="G60067" s="2"/>
      <c r="H60067" s="2"/>
    </row>
    <row r="60068" spans="2:8">
      <c r="B60068" s="2" t="s">
        <v>60515</v>
      </c>
      <c r="C60068" s="2">
        <v>7</v>
      </c>
      <c r="D60068" s="2" t="s">
        <v>455</v>
      </c>
      <c r="E60068" s="2"/>
      <c r="F60068" s="2"/>
      <c r="G60068" s="2"/>
      <c r="H60068" s="2"/>
    </row>
    <row r="60069" spans="2:8">
      <c r="B60069" s="2" t="s">
        <v>60516</v>
      </c>
      <c r="C60069" s="2">
        <v>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14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15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15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15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40</v>
      </c>
      <c r="D60074" s="2" t="s">
        <v>455</v>
      </c>
      <c r="E60074" s="2"/>
      <c r="F60074" s="2"/>
      <c r="G60074" s="2"/>
      <c r="H60074" s="2"/>
    </row>
    <row r="60075" spans="2:8">
      <c r="B60075" s="2" t="s">
        <v>60522</v>
      </c>
      <c r="C60075" s="2">
        <v>39</v>
      </c>
      <c r="D60075" s="2" t="s">
        <v>455</v>
      </c>
      <c r="E60075" s="2"/>
      <c r="F60075" s="2"/>
      <c r="G60075" s="2"/>
      <c r="H60075" s="2"/>
    </row>
    <row r="60076" spans="2:8">
      <c r="B60076" s="2" t="s">
        <v>60523</v>
      </c>
      <c r="C60076" s="2">
        <v>40</v>
      </c>
      <c r="D60076" s="2" t="s">
        <v>455</v>
      </c>
      <c r="E60076" s="2"/>
      <c r="F60076" s="2"/>
      <c r="G60076" s="2"/>
      <c r="H60076" s="2"/>
    </row>
    <row r="60077" spans="2:8">
      <c r="B60077" s="2" t="s">
        <v>60524</v>
      </c>
      <c r="C60077" s="2">
        <v>38</v>
      </c>
      <c r="D60077" s="2" t="s">
        <v>455</v>
      </c>
      <c r="E60077" s="2"/>
      <c r="F60077" s="2"/>
      <c r="G60077" s="2"/>
      <c r="H60077" s="2"/>
    </row>
    <row r="60078" spans="2:8">
      <c r="B60078" s="2" t="s">
        <v>60525</v>
      </c>
      <c r="C60078" s="2">
        <v>37</v>
      </c>
      <c r="D60078" s="2" t="s">
        <v>455</v>
      </c>
      <c r="E60078" s="2"/>
      <c r="F60078" s="2"/>
      <c r="G60078" s="2"/>
      <c r="H60078" s="2"/>
    </row>
    <row r="60079" spans="2:8">
      <c r="B60079" s="2" t="s">
        <v>60526</v>
      </c>
      <c r="C60079" s="2">
        <v>20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19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19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26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20</v>
      </c>
      <c r="D60084" s="2" t="s">
        <v>455</v>
      </c>
      <c r="E60084" s="2"/>
      <c r="F60084" s="2"/>
      <c r="G60084" s="2"/>
      <c r="H60084" s="2"/>
    </row>
    <row r="60085" spans="2:8">
      <c r="B60085" s="2" t="s">
        <v>60532</v>
      </c>
      <c r="C60085" s="2">
        <v>21</v>
      </c>
      <c r="D60085" s="2" t="s">
        <v>455</v>
      </c>
      <c r="E60085" s="2"/>
      <c r="F60085" s="2"/>
      <c r="G60085" s="2"/>
      <c r="H60085" s="2"/>
    </row>
    <row r="60086" spans="2:8">
      <c r="B60086" s="2" t="s">
        <v>60533</v>
      </c>
      <c r="C60086" s="2">
        <v>22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60534</v>
      </c>
      <c r="C60087" s="2">
        <v>21</v>
      </c>
      <c r="D60087" s="2" t="s">
        <v>455</v>
      </c>
      <c r="E60087" s="2"/>
      <c r="F60087" s="2"/>
      <c r="G60087" s="2"/>
      <c r="H60087" s="2"/>
    </row>
    <row r="60088" spans="2:8">
      <c r="B60088" s="2" t="s">
        <v>60535</v>
      </c>
      <c r="C60088" s="2">
        <v>20</v>
      </c>
      <c r="D60088" s="2" t="s">
        <v>455</v>
      </c>
      <c r="E60088" s="2"/>
      <c r="F60088" s="2"/>
      <c r="G60088" s="2"/>
      <c r="H60088" s="2"/>
    </row>
    <row r="60089" spans="2:8">
      <c r="B60089" s="2" t="s">
        <v>60536</v>
      </c>
      <c r="C60089" s="2">
        <v>21</v>
      </c>
      <c r="D60089" s="2" t="s">
        <v>455</v>
      </c>
      <c r="E60089" s="2"/>
      <c r="F60089" s="2"/>
      <c r="G60089" s="2"/>
      <c r="H60089" s="2"/>
    </row>
    <row r="60090" spans="2:8">
      <c r="B60090" s="2" t="s">
        <v>60537</v>
      </c>
      <c r="C60090" s="2">
        <v>17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23</v>
      </c>
      <c r="D60091" s="2" t="s">
        <v>455</v>
      </c>
      <c r="E60091" s="2"/>
      <c r="F60091" s="2"/>
      <c r="G60091" s="2"/>
      <c r="H60091" s="2"/>
    </row>
    <row r="60092" spans="2:8">
      <c r="B60092" s="2" t="s">
        <v>60539</v>
      </c>
      <c r="C60092" s="2">
        <v>26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19</v>
      </c>
      <c r="D60093" s="2" t="s">
        <v>455</v>
      </c>
      <c r="E60093" s="2"/>
      <c r="F60093" s="2"/>
      <c r="G60093" s="2"/>
      <c r="H60093" s="2"/>
    </row>
    <row r="60094" spans="2:8">
      <c r="B60094" s="2" t="s">
        <v>60541</v>
      </c>
      <c r="C60094" s="2">
        <v>17</v>
      </c>
      <c r="D60094" s="2" t="s">
        <v>455</v>
      </c>
      <c r="E60094" s="2"/>
      <c r="F60094" s="2"/>
      <c r="G60094" s="2"/>
      <c r="H60094" s="2"/>
    </row>
    <row r="60095" spans="2:8">
      <c r="B60095" s="2" t="s">
        <v>60542</v>
      </c>
      <c r="C60095" s="2">
        <v>15</v>
      </c>
      <c r="D60095" s="2" t="s">
        <v>455</v>
      </c>
      <c r="E60095" s="2"/>
      <c r="F60095" s="2"/>
      <c r="G60095" s="2"/>
      <c r="H60095" s="2"/>
    </row>
    <row r="60096" spans="2:8">
      <c r="B60096" s="2" t="s">
        <v>60543</v>
      </c>
      <c r="C60096" s="2">
        <v>33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39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43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43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41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30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33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32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31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32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36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37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37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34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30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28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27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35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36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36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32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29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25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29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22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19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19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19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19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19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12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15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14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14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15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17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18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21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20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19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19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19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18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34</v>
      </c>
      <c r="D60155" s="2" t="s">
        <v>455</v>
      </c>
      <c r="E60155" s="2"/>
      <c r="F60155" s="2"/>
      <c r="G60155" s="2"/>
      <c r="H60155" s="2"/>
    </row>
    <row r="60156" spans="2:8">
      <c r="B60156" s="2" t="s">
        <v>60603</v>
      </c>
      <c r="C60156" s="2">
        <v>32</v>
      </c>
      <c r="D60156" s="2" t="s">
        <v>455</v>
      </c>
      <c r="E60156" s="2"/>
      <c r="F60156" s="2"/>
      <c r="G60156" s="2"/>
      <c r="H60156" s="2"/>
    </row>
    <row r="60157" spans="2:8">
      <c r="B60157" s="2" t="s">
        <v>60604</v>
      </c>
      <c r="C60157" s="2">
        <v>33</v>
      </c>
      <c r="D60157" s="2" t="s">
        <v>455</v>
      </c>
      <c r="E60157" s="2"/>
      <c r="F60157" s="2"/>
      <c r="G60157" s="2"/>
      <c r="H60157" s="2"/>
    </row>
    <row r="60158" spans="2:8">
      <c r="B60158" s="2" t="s">
        <v>60605</v>
      </c>
      <c r="C60158" s="2">
        <v>32</v>
      </c>
      <c r="D60158" s="2" t="s">
        <v>455</v>
      </c>
      <c r="E60158" s="2"/>
      <c r="F60158" s="2"/>
      <c r="G60158" s="2"/>
      <c r="H60158" s="2"/>
    </row>
    <row r="60159" spans="2:8">
      <c r="B60159" s="2" t="s">
        <v>60606</v>
      </c>
      <c r="C60159" s="2">
        <v>29</v>
      </c>
      <c r="D60159" s="2" t="s">
        <v>455</v>
      </c>
      <c r="E60159" s="2"/>
      <c r="F60159" s="2"/>
      <c r="G60159" s="2"/>
      <c r="H60159" s="2"/>
    </row>
    <row r="60160" spans="2:8">
      <c r="B60160" s="2" t="s">
        <v>60607</v>
      </c>
      <c r="C60160" s="2">
        <v>23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31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27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30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27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30</v>
      </c>
      <c r="D60172" s="2" t="s">
        <v>455</v>
      </c>
      <c r="E60172" s="2"/>
      <c r="F60172" s="2"/>
      <c r="G60172" s="2"/>
      <c r="H60172" s="2"/>
    </row>
    <row r="60173" spans="2:8">
      <c r="B60173" s="2" t="s">
        <v>60620</v>
      </c>
      <c r="C60173" s="2">
        <v>31</v>
      </c>
      <c r="D60173" s="2" t="s">
        <v>455</v>
      </c>
      <c r="E60173" s="2"/>
      <c r="F60173" s="2"/>
      <c r="G60173" s="2"/>
      <c r="H60173" s="2"/>
    </row>
    <row r="60174" spans="2:8">
      <c r="B60174" s="2" t="s">
        <v>60621</v>
      </c>
      <c r="C60174" s="2">
        <v>31</v>
      </c>
      <c r="D60174" s="2" t="s">
        <v>455</v>
      </c>
      <c r="E60174" s="2"/>
      <c r="F60174" s="2"/>
      <c r="G60174" s="2"/>
      <c r="H60174" s="2"/>
    </row>
    <row r="60175" spans="2:8">
      <c r="B60175" s="2" t="s">
        <v>60622</v>
      </c>
      <c r="C60175" s="2">
        <v>32</v>
      </c>
      <c r="D60175" s="2" t="s">
        <v>455</v>
      </c>
      <c r="E60175" s="2"/>
      <c r="F60175" s="2"/>
      <c r="G60175" s="2"/>
      <c r="H60175" s="2"/>
    </row>
    <row r="60176" spans="2:8">
      <c r="B60176" s="2" t="s">
        <v>60623</v>
      </c>
      <c r="C60176" s="2">
        <v>32</v>
      </c>
      <c r="D60176" s="2" t="s">
        <v>455</v>
      </c>
      <c r="E60176" s="2"/>
      <c r="F60176" s="2"/>
      <c r="G60176" s="2"/>
      <c r="H60176" s="2"/>
    </row>
    <row r="60177" spans="2:8">
      <c r="B60177" s="2" t="s">
        <v>60624</v>
      </c>
      <c r="C60177" s="2">
        <v>31</v>
      </c>
      <c r="D60177" s="2" t="s">
        <v>455</v>
      </c>
      <c r="E60177" s="2"/>
      <c r="F60177" s="2"/>
      <c r="G60177" s="2"/>
      <c r="H60177" s="2"/>
    </row>
    <row r="60178" spans="2:8">
      <c r="B60178" s="2" t="s">
        <v>60625</v>
      </c>
      <c r="C60178" s="2">
        <v>30</v>
      </c>
      <c r="D60178" s="2" t="s">
        <v>455</v>
      </c>
      <c r="E60178" s="2"/>
      <c r="F60178" s="2"/>
      <c r="G60178" s="2"/>
      <c r="H60178" s="2"/>
    </row>
    <row r="60179" spans="2:8">
      <c r="B60179" s="2" t="s">
        <v>60626</v>
      </c>
      <c r="C60179" s="2">
        <v>27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32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35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34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31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28</v>
      </c>
      <c r="D60186" s="2" t="s">
        <v>455</v>
      </c>
      <c r="E60186" s="2"/>
      <c r="F60186" s="2"/>
      <c r="G60186" s="2"/>
      <c r="H60186" s="2"/>
    </row>
    <row r="60187" spans="2:8">
      <c r="B60187" s="2" t="s">
        <v>60634</v>
      </c>
      <c r="C60187" s="2">
        <v>31</v>
      </c>
      <c r="D60187" s="2" t="s">
        <v>455</v>
      </c>
      <c r="E60187" s="2"/>
      <c r="F60187" s="2"/>
      <c r="G60187" s="2"/>
      <c r="H60187" s="2"/>
    </row>
    <row r="60188" spans="2:8">
      <c r="B60188" s="2" t="s">
        <v>60635</v>
      </c>
      <c r="C60188" s="2">
        <v>33</v>
      </c>
      <c r="D60188" s="2" t="s">
        <v>455</v>
      </c>
      <c r="E60188" s="2"/>
      <c r="F60188" s="2"/>
      <c r="G60188" s="2"/>
      <c r="H60188" s="2"/>
    </row>
    <row r="60189" spans="2:8">
      <c r="B60189" s="2" t="s">
        <v>60636</v>
      </c>
      <c r="C60189" s="2">
        <v>31</v>
      </c>
      <c r="D60189" s="2" t="s">
        <v>455</v>
      </c>
      <c r="E60189" s="2"/>
      <c r="F60189" s="2"/>
      <c r="G60189" s="2"/>
      <c r="H60189" s="2"/>
    </row>
    <row r="60190" spans="2:8">
      <c r="B60190" s="2" t="s">
        <v>60637</v>
      </c>
      <c r="C60190" s="2">
        <v>31</v>
      </c>
      <c r="D60190" s="2" t="s">
        <v>455</v>
      </c>
      <c r="E60190" s="2"/>
      <c r="F60190" s="2"/>
      <c r="G60190" s="2"/>
      <c r="H60190" s="2"/>
    </row>
    <row r="60191" spans="2:8">
      <c r="B60191" s="2" t="s">
        <v>60638</v>
      </c>
      <c r="C60191" s="2">
        <v>25</v>
      </c>
      <c r="D60191" s="2" t="s">
        <v>455</v>
      </c>
      <c r="E60191" s="2"/>
      <c r="F60191" s="2"/>
      <c r="G60191" s="2"/>
      <c r="H60191" s="2"/>
    </row>
    <row r="60192" spans="2:8">
      <c r="B60192" s="2" t="s">
        <v>60639</v>
      </c>
      <c r="C60192" s="2">
        <v>25</v>
      </c>
      <c r="D60192" s="2" t="s">
        <v>455</v>
      </c>
      <c r="E60192" s="2"/>
      <c r="F60192" s="2"/>
      <c r="G60192" s="2"/>
      <c r="H60192" s="2"/>
    </row>
    <row r="60193" spans="2:8">
      <c r="B60193" s="2" t="s">
        <v>60640</v>
      </c>
      <c r="C60193" s="2">
        <v>25</v>
      </c>
      <c r="D60193" s="2" t="s">
        <v>455</v>
      </c>
      <c r="E60193" s="2"/>
      <c r="F60193" s="2"/>
      <c r="G60193" s="2"/>
      <c r="H60193" s="2"/>
    </row>
    <row r="60194" spans="2:8">
      <c r="B60194" s="2" t="s">
        <v>60641</v>
      </c>
      <c r="C60194" s="2">
        <v>26</v>
      </c>
      <c r="D60194" s="2" t="s">
        <v>455</v>
      </c>
      <c r="E60194" s="2"/>
      <c r="F60194" s="2"/>
      <c r="G60194" s="2"/>
      <c r="H60194" s="2"/>
    </row>
    <row r="60195" spans="2:8">
      <c r="B60195" s="2" t="s">
        <v>60642</v>
      </c>
      <c r="C60195" s="2">
        <v>27</v>
      </c>
      <c r="D60195" s="2" t="s">
        <v>455</v>
      </c>
      <c r="E60195" s="2"/>
      <c r="F60195" s="2"/>
      <c r="G60195" s="2"/>
      <c r="H60195" s="2"/>
    </row>
    <row r="60196" spans="2:8">
      <c r="B60196" s="2" t="s">
        <v>60643</v>
      </c>
      <c r="C60196" s="2">
        <v>22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21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21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20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11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34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35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35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34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31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29</v>
      </c>
      <c r="D60207" s="2" t="s">
        <v>455</v>
      </c>
      <c r="E60207" s="2"/>
      <c r="F60207" s="2"/>
      <c r="G60207" s="2"/>
      <c r="H60207" s="2"/>
    </row>
    <row r="60208" spans="2:8">
      <c r="B60208" s="2" t="s">
        <v>60655</v>
      </c>
      <c r="C60208" s="2">
        <v>31</v>
      </c>
      <c r="D60208" s="2" t="s">
        <v>455</v>
      </c>
      <c r="E60208" s="2"/>
      <c r="F60208" s="2"/>
      <c r="G60208" s="2"/>
      <c r="H60208" s="2"/>
    </row>
    <row r="60209" spans="2:8">
      <c r="B60209" s="2" t="s">
        <v>60656</v>
      </c>
      <c r="C60209" s="2">
        <v>32</v>
      </c>
      <c r="D60209" s="2" t="s">
        <v>455</v>
      </c>
      <c r="E60209" s="2"/>
      <c r="F60209" s="2"/>
      <c r="G60209" s="2"/>
      <c r="H60209" s="2"/>
    </row>
    <row r="60210" spans="2:8">
      <c r="B60210" s="2" t="s">
        <v>60657</v>
      </c>
      <c r="C60210" s="2">
        <v>32</v>
      </c>
      <c r="D60210" s="2" t="s">
        <v>455</v>
      </c>
      <c r="E60210" s="2"/>
      <c r="F60210" s="2"/>
      <c r="G60210" s="2"/>
      <c r="H60210" s="2"/>
    </row>
    <row r="60211" spans="2:8">
      <c r="B60211" s="2" t="s">
        <v>60658</v>
      </c>
      <c r="C60211" s="2">
        <v>32</v>
      </c>
      <c r="D60211" s="2" t="s">
        <v>455</v>
      </c>
      <c r="E60211" s="2"/>
      <c r="F60211" s="2"/>
      <c r="G60211" s="2"/>
      <c r="H60211" s="2"/>
    </row>
    <row r="60212" spans="2:8">
      <c r="B60212" s="2" t="s">
        <v>60659</v>
      </c>
      <c r="C60212" s="2">
        <v>31</v>
      </c>
      <c r="D60212" s="2" t="s">
        <v>455</v>
      </c>
      <c r="E60212" s="2"/>
      <c r="F60212" s="2"/>
      <c r="G60212" s="2"/>
      <c r="H60212" s="2"/>
    </row>
    <row r="60213" spans="2:8">
      <c r="B60213" s="2" t="s">
        <v>60660</v>
      </c>
      <c r="C60213" s="2">
        <v>30</v>
      </c>
      <c r="D60213" s="2" t="s">
        <v>455</v>
      </c>
      <c r="E60213" s="2"/>
      <c r="F60213" s="2"/>
      <c r="G60213" s="2"/>
      <c r="H60213" s="2"/>
    </row>
    <row r="60214" spans="2:8">
      <c r="B60214" s="2" t="s">
        <v>60661</v>
      </c>
      <c r="C60214" s="2">
        <v>25</v>
      </c>
      <c r="D60214" s="2" t="s">
        <v>455</v>
      </c>
      <c r="E60214" s="2"/>
      <c r="F60214" s="2"/>
      <c r="G60214" s="2"/>
      <c r="H60214" s="2"/>
    </row>
    <row r="60215" spans="2:8">
      <c r="B60215" s="2" t="s">
        <v>60662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39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38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36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22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23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18</v>
      </c>
      <c r="D60224" s="2" t="s">
        <v>455</v>
      </c>
      <c r="E60224" s="2"/>
      <c r="F60224" s="2"/>
      <c r="G60224" s="2"/>
      <c r="H60224" s="2"/>
    </row>
    <row r="60225" spans="2:8">
      <c r="B60225" s="2" t="s">
        <v>60672</v>
      </c>
      <c r="C60225" s="2">
        <v>18</v>
      </c>
      <c r="D60225" s="2" t="s">
        <v>455</v>
      </c>
      <c r="E60225" s="2"/>
      <c r="F60225" s="2"/>
      <c r="G60225" s="2"/>
      <c r="H60225" s="2"/>
    </row>
    <row r="60226" spans="2:8">
      <c r="B60226" s="2" t="s">
        <v>60673</v>
      </c>
      <c r="C60226" s="2">
        <v>18</v>
      </c>
      <c r="D60226" s="2" t="s">
        <v>455</v>
      </c>
      <c r="E60226" s="2"/>
      <c r="F60226" s="2"/>
      <c r="G60226" s="2"/>
      <c r="H60226" s="2"/>
    </row>
    <row r="60227" spans="2:8">
      <c r="B60227" s="2" t="s">
        <v>60674</v>
      </c>
      <c r="C60227" s="2">
        <v>18</v>
      </c>
      <c r="D60227" s="2" t="s">
        <v>455</v>
      </c>
      <c r="E60227" s="2"/>
      <c r="F60227" s="2"/>
      <c r="G60227" s="2"/>
      <c r="H60227" s="2"/>
    </row>
    <row r="60228" spans="2:8">
      <c r="B60228" s="2" t="s">
        <v>60675</v>
      </c>
      <c r="C60228" s="2">
        <v>38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43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44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43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37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35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31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28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24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29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32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33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35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34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37</v>
      </c>
      <c r="D60242" s="2" t="s">
        <v>455</v>
      </c>
      <c r="E60242" s="2"/>
      <c r="F60242" s="2"/>
      <c r="G60242" s="2"/>
      <c r="H60242" s="2"/>
    </row>
    <row r="60243" spans="2:8">
      <c r="B60243" s="2" t="s">
        <v>60690</v>
      </c>
      <c r="C60243" s="2">
        <v>40</v>
      </c>
      <c r="D60243" s="2" t="s">
        <v>455</v>
      </c>
      <c r="E60243" s="2"/>
      <c r="F60243" s="2"/>
      <c r="G60243" s="2"/>
      <c r="H60243" s="2"/>
    </row>
    <row r="60244" spans="2:8">
      <c r="B60244" s="2" t="s">
        <v>60691</v>
      </c>
      <c r="C60244" s="2">
        <v>41</v>
      </c>
      <c r="D60244" s="2" t="s">
        <v>455</v>
      </c>
      <c r="E60244" s="2"/>
      <c r="F60244" s="2"/>
      <c r="G60244" s="2"/>
      <c r="H60244" s="2"/>
    </row>
    <row r="60245" spans="2:8">
      <c r="B60245" s="2" t="s">
        <v>60692</v>
      </c>
      <c r="C60245" s="2">
        <v>36</v>
      </c>
      <c r="D60245" s="2" t="s">
        <v>455</v>
      </c>
      <c r="E60245" s="2"/>
      <c r="F60245" s="2"/>
      <c r="G60245" s="2"/>
      <c r="H60245" s="2"/>
    </row>
    <row r="60246" spans="2:8">
      <c r="B60246" s="2" t="s">
        <v>60693</v>
      </c>
      <c r="C60246" s="2">
        <v>35</v>
      </c>
      <c r="D60246" s="2" t="s">
        <v>455</v>
      </c>
      <c r="E60246" s="2"/>
      <c r="F60246" s="2"/>
      <c r="G60246" s="2"/>
      <c r="H602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23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44.018804974218988</v>
      </c>
      <c r="G27" t="s">
        <v>14</v>
      </c>
      <c r="H27" s="15">
        <v>32970</v>
      </c>
      <c r="I27">
        <v>3986</v>
      </c>
      <c r="J27" s="16">
        <v>28.97603882317258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207685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2023-09-26T07:51:49Z</dcterms:modified>
</cp:coreProperties>
</file>